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Sheet1!$4:$26</definedName>
  </definedNames>
  <calcPr calcId="144525"/>
</workbook>
</file>

<file path=xl/sharedStrings.xml><?xml version="1.0" encoding="utf-8"?>
<sst xmlns="http://schemas.openxmlformats.org/spreadsheetml/2006/main" count="76" uniqueCount="69">
  <si>
    <t xml:space="preserve"> 2021年市级重大政府投资项目执行和绩效情况</t>
  </si>
  <si>
    <t>单位：万元</t>
  </si>
  <si>
    <t>序号</t>
  </si>
  <si>
    <t>项目名称</t>
  </si>
  <si>
    <t>建设单位</t>
  </si>
  <si>
    <t>总投资</t>
  </si>
  <si>
    <t>2021年预算安排</t>
  </si>
  <si>
    <t>执行数</t>
  </si>
  <si>
    <t>执行率</t>
  </si>
  <si>
    <t>绩效情况</t>
  </si>
  <si>
    <t>双叶线（新元路-叶家大桥）道路改造工程</t>
  </si>
  <si>
    <t>衢州市市政公用管理服务中心</t>
  </si>
  <si>
    <t>项目西起叶家大桥东，东至新元路，全长约2.8公里，改造为双向6车道的城市道路，红线宽度约44米，建设内容包括桥梁工程、道路工程、排水工程、景观工程、交安工程、照明工程等；优化改造沿线相交路网，衢江南路延伸建设、双港西路和凯胜路连通等内容。年度计划形象进度为开工建设，已完成年度计划目标，实际支出6600万元。</t>
  </si>
  <si>
    <t>市公共卫生服务中心</t>
  </si>
  <si>
    <t>市卫健委</t>
  </si>
  <si>
    <t>项目总建筑面积7.4万平方米，建设疾病预防控制中心、中心血站、急救中心等。年度计划形象进度为地下工程全部完工，已完成年度计划目标，实际支出13000万元。</t>
  </si>
  <si>
    <t>衢州市档案馆新馆（二期）建设工程</t>
  </si>
  <si>
    <t>衢州市档案馆</t>
  </si>
  <si>
    <t>项目主要建设档案馆库房、方志馆、柯城区档案馆等，总建筑面积3.2万平方米。年度计划形象进度为完成施工图审查，完成年度计划目标，实际支出1365万元，主要用于缴纳土地出让金及相关前期费用。</t>
  </si>
  <si>
    <t>衢州市第三医院精神疾病伴发传染病隔离病区项目</t>
  </si>
  <si>
    <t>第三医院</t>
  </si>
  <si>
    <t>项目新建传染病病区等用房20000平方米,其中地上工程15000平方米,其中传染病病区楼5840平方米;医技综合用房8560平方米、辅助用楼600平方米;地下工程 5000平方米。配套建设电力、给排水、消防、污水处理、通讯、道路、绿化等附属工程。年度计划形象进度为开工建设，已完成年度计划目标，实际支出2000万元。</t>
  </si>
  <si>
    <t>乌溪江引水工程灌区“十四五”续建配套与现代化改造工程项目</t>
  </si>
  <si>
    <t>衢州市乌溪江引水工程管理中心</t>
  </si>
  <si>
    <t>项目设计灌溉面积54.65万亩，其中：衢州片35.86万亩。建设内容：（1）改造干支渠12条，80.611km。（2）配套改造（新建）建筑物103座（3）改造（新建）管理站9座，改造管护便道1.645Km。（4）智慧水管理体系（信息化工程）1项。年度计划形象进度为改造干支渠6条，40.824km；配套改造（新建）建筑物84座；改造（新建）管理站8座；改造管护便道1.645公里。已完成年度计划目标，实际支出10212万元。</t>
  </si>
  <si>
    <t>荷一路过江通道工程</t>
  </si>
  <si>
    <t>市建设中心</t>
  </si>
  <si>
    <t>项目新建过江通道2163.7米，其中道路272.4米，隧道1891.3米；匝道4条及地下停车场互通道长330米；新建管理用房、车行横通道、人行横通道、变电所、雨水和废水泵房；配套建设给排水、消防、监控、动力照明、通风、防灾救援与疏散、交通与沿线设施工程等安全和服务设施。年度计划形象进度为竣工并交付使用，已完成年度计划目标，实际支出21143万元。</t>
  </si>
  <si>
    <t>市公安局警务技能训练基地及特警反恐训练基地</t>
  </si>
  <si>
    <t>市公安局</t>
  </si>
  <si>
    <t>新建警校及训练基地用房75410平方米，包括综合行政楼、警校教学楼、综合警体训练馆、警校公寓、食堂、特警楼、连廊、体育场看台及附属用房、地上靶场、门卫等；配置地下停车位500个、地上停车位53个、非机动车停车位360个；配套建设围墙、道路、广场、绿化、给排水、消防、照明、弱电、暖通、体育训练及相关设施设备。年度计划形象进度为主体结顶，已完成年度计划目标，实际支出12990万元。</t>
  </si>
  <si>
    <t>市工程技术学校一期扩建项目</t>
  </si>
  <si>
    <t>市教育局市工程技术学校</t>
  </si>
  <si>
    <t>新建学校用房面积62388.3平方米，包括综合楼/报告厅、食堂、宿舍楼、教学实训楼、附属用房、体育馆；建设机动车地下停车位209个、非机动车位400个，配套室外绿化、广场、道路、围墙等附属设施。年度计划形象进度为完成总工程量的50%，已完成年度计划目标，实际支出13000万元。</t>
  </si>
  <si>
    <t>柯城区城南初级中学建设工程</t>
  </si>
  <si>
    <t>市教育局柯城区教育局</t>
  </si>
  <si>
    <t>按照标准化学校标准，新建42个班级初级中学一所，规划用地面积42961平方米（约64.44亩），总建筑面积42834.83平方米。年度计划形象进度为主体基本完工，已完成年度计划目标，实际支出7971万元。</t>
  </si>
  <si>
    <t>市本级衢江治理二期百家塘段、鸡鸣段</t>
  </si>
  <si>
    <t>市水利局市水电发展公司</t>
  </si>
  <si>
    <t>项目新建加固堤防21.7公里、护岸11.9公里，包括百家塘（孙姜大桥至双港大桥、富里村至双港大桥、九润公馆至孙姜大桥三段）和鸡鸣段。年度计划形象进度为续建百家塘堤（九润公馆至叶家大桥）、压潮堤、开工建设百家塘麻车里至南村段。已完成年度计划目标，实际支出11080万元。</t>
  </si>
  <si>
    <t>市政务信息系统集成和公共服务数据共享应用示范工程（一期）</t>
  </si>
  <si>
    <t>市营商办</t>
  </si>
  <si>
    <t>项目建设智慧政务服务平台、数据共享和交换平台、基层治理综合信息平台、城市数据大脑2.0平台等。年度计划形象进度为项目总体完工，已完成年度计划目标，实际支出6292万元。</t>
  </si>
  <si>
    <t>市公共安全视频监控建设联网应用示范城市项目</t>
  </si>
  <si>
    <t>衢州市政法委员会</t>
  </si>
  <si>
    <t>项目新建一、二、三类点位各0.6万、1.35万和1万个，建立视频智能分析系统、数据对比处理系统、大联动事件处理系统、综治与视频应用联网等。年度计划形象进度为完成项目结算，已完成计划目标，实际支出3214万元。</t>
  </si>
  <si>
    <t>新华第二小学建设项目</t>
  </si>
  <si>
    <t>智慧新城管委会</t>
  </si>
  <si>
    <t>新建学校按48个班规模设计，总建筑面积38600平方米， 包括普通教室、专用教室、办公用房、生活用房等；地下机动车位203个、地下非机动车位200个等。配套建设环形塑胶跑道、人工草坪足球场、篮球场、排球场，以及道路、绿化、给排水、消防、智能化、安防、校园文化建设、教学及生活设备等设施设备。年度计划形象进度为完成总工程量的30%，已完成年度计划目标，实际支出7000万元。</t>
  </si>
  <si>
    <t>第五实验学校建设项目</t>
  </si>
  <si>
    <t>按36个班规模设计，总建筑面积约32800平方米，包括教学及辅助、办公、生活、设备用房，读写教室、展览室及地下机动车位220个、地下非机动车位200个。配套建设水电、装修、暖通、铺装、道路、给排水、电力、路灯、绿化等设施。年度计划形象进度为完成总工程量的30%，已完成年度计划目标，实际支出6590万元。</t>
  </si>
  <si>
    <t>高铁新城基础设施配套“四网”建设项目--桥梁主体工程</t>
  </si>
  <si>
    <t>项目新建衢县路及衢县路1号、2号桥；江山路及江山路1号、2号桥；三清山大道及三清山大道1号、2号桥；闽江大道及闽江大道桥。配套管线、景观绿化、路灯照明等。年度计划形象进度为开工建设，已完成年度计划目标，实际支出3508万元。</t>
  </si>
  <si>
    <t>市政广场和市民公园改造提升项目</t>
  </si>
  <si>
    <t>市基投公司</t>
  </si>
  <si>
    <t>新建配套服务建筑（用地面积1000平方米，建筑面积1156平方米）、地下车库及通道36350平方米、浮桥一座190米、机动车停车位910个等；新建可容纳1.5万人以上的万人广场，改造生态驳岸1070米、景观绿化244935平方米等；配套建设智慧互动设施、景观小品、电气照明、给排水、儿童游乐设施、篮球场、羽毛球场、足球场、无障碍设施等。年度计划形象进度为项目完工，已完成年度计划目标，实际支出13000万元。</t>
  </si>
  <si>
    <t>高铁新城地下综合管廊建设工程</t>
  </si>
  <si>
    <t>市西投公司</t>
  </si>
  <si>
    <t>项目新建管廊全长约14.6千米，其中闽江大道3.3千米，钱江大道3.7千米，芹江西路3.5千米，三清山大道2.4千米，创智路1.7千米。其中闽江大道和钱江大道与铁路相交，涉铁段管廊长度共510米，闽江大道段长度83米，钱江大道段长度427米；新建综合管廊监控中心1583平方米；配套建设消防、通风系统、供电与照明、监控与报警、标识等系统附属工程。年度计划形象进度为完成总工程量的75%，已完成年度计划目标，实际支出59550万元。</t>
  </si>
  <si>
    <t>高铁新城基础设施配套“四网”建设工程——路网一期工程</t>
  </si>
  <si>
    <t>项目新建黄山大道、柯安三路、柯安一路、武夷山大道、三清山大道、芹江西路、闽江大道。工程包括道路、管线、箱涵、景观绿化、多杆合一、多箱合一等附属设施。年度计划形象进度为柯安一路、柯安三路、武夷山大道完成并通车，三清山大道完成80%；黄山大道完成并通车，闽江大道及芹江西路主体工程完成80%。已完成年度计划目标，实际支出22228万元。</t>
  </si>
  <si>
    <t>智慧新城三江中路连通工程</t>
  </si>
  <si>
    <t xml:space="preserve">本项目智慧新城三江中路连通工程，路线全长1.778km，其中新建段路长1.132km，包含长0.704km的隧道和长0.158km的五孔桥梁，改建段长0.646km，路基挖方15.5万方，路基填方10.6万方。钢箱梁分为41个梁段（82节）。另在锦西大道和双岭中路之间设置一条地面连接辅道，辅道长0.22km。配套建设道路、给排水、电力、路灯、绿化、标志标线等附属设施。年度计划形象进度为项目基本完工，已完成年度计划目标，实际支出22500万元。  </t>
  </si>
  <si>
    <t>北环线盈川中路段（白云北大道至双岭北路）道路工程</t>
  </si>
  <si>
    <t>北环线盈川中路段（白云北大道至双岭北路）道路工程长约1021.446米，宽约50米，其中桥梁长约200米，宽约40米，规划用地72亩，其中刚构桥跨径约118米、宽40米，建设内容包括道路、给排水、桥梁、综合管线、亮化、标志标线、绿化等。年度计划形象进度为竣工验收并结算，已完成年度计划目标，实际支出3257万元。</t>
  </si>
  <si>
    <t>市文化艺术中心和便民服务中心工程</t>
  </si>
  <si>
    <t>项目用地136亩，建筑总面积26万平方米。文化艺术中心包括：文化馆、图书馆、美术馆、剧院演艺中心等；便民服务中心包括：行政服务中心、配套技术用房、配套交流中心等。年度计划形象进度为幕墙完成80%，装修完成70%，已完成年度计划目标，实际支出75615万元。</t>
  </si>
  <si>
    <t>鹿鸣半岛时尚文化创业园建设工程</t>
  </si>
  <si>
    <t>项目总建筑面积118134平方米，其中园区配套服务用房（含文化创业中心、星空玻璃盒、草原驿站、公厕），地下车库；改造鹿鸣山景观；改造大草原及滨水景观绿地；配置机动车停车位1500个；改建堤防驳岸；配套建设景观构筑物、景观亮化、附属道路、给排水及浇灌、综合管线等工程。年度计划形象进度为完成总工程量的60%，已完成年度计划目标，实际支出46600万元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</si>
</sst>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u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/>
    <xf numFmtId="0" fontId="5" fillId="0" borderId="0"/>
    <xf numFmtId="0" fontId="21" fillId="0" borderId="0"/>
    <xf numFmtId="0" fontId="13" fillId="26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5" fillId="20" borderId="8" applyNumberFormat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1" fillId="20" borderId="9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6" fillId="2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vertical="center" wrapText="true"/>
    </xf>
    <xf numFmtId="177" fontId="5" fillId="0" borderId="0" xfId="0" applyNumberFormat="true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0" fillId="2" borderId="0" xfId="0" applyFont="true" applyFill="true" applyBorder="true" applyAlignment="true"/>
    <xf numFmtId="0" fontId="7" fillId="2" borderId="0" xfId="0" applyFont="true" applyFill="true" applyBorder="true" applyAlignment="true"/>
    <xf numFmtId="0" fontId="2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176" fontId="8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9" fillId="0" borderId="0" xfId="0" applyFont="true" applyFill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177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vertical="center" wrapText="true"/>
    </xf>
    <xf numFmtId="0" fontId="4" fillId="0" borderId="1" xfId="3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5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176" fontId="4" fillId="0" borderId="1" xfId="4" applyNumberFormat="true" applyFont="true" applyFill="true" applyBorder="true" applyAlignment="true">
      <alignment horizontal="center" vertical="center"/>
    </xf>
    <xf numFmtId="0" fontId="4" fillId="0" borderId="1" xfId="2" applyNumberFormat="true" applyFont="true" applyFill="true" applyBorder="true" applyAlignment="true">
      <alignment horizontal="left" vertical="center" wrapText="true"/>
    </xf>
    <xf numFmtId="0" fontId="6" fillId="0" borderId="0" xfId="0" applyFont="true" applyFill="true" applyAlignment="true">
      <alignment horizontal="right" vertical="center" wrapText="true"/>
    </xf>
    <xf numFmtId="10" fontId="4" fillId="0" borderId="1" xfId="45" applyNumberFormat="true" applyFont="true" applyFill="true" applyBorder="true" applyAlignment="true">
      <alignment horizontal="center" vertical="center" wrapText="true"/>
    </xf>
    <xf numFmtId="176" fontId="4" fillId="0" borderId="1" xfId="1" applyNumberFormat="true" applyFont="true" applyFill="true" applyBorder="true" applyAlignment="true">
      <alignment horizontal="center" vertical="center" wrapText="true"/>
    </xf>
    <xf numFmtId="49" fontId="4" fillId="0" borderId="1" xfId="2" applyNumberFormat="true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left" vertical="center" wrapText="true"/>
    </xf>
    <xf numFmtId="0" fontId="4" fillId="0" borderId="2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176" fontId="4" fillId="0" borderId="3" xfId="0" applyNumberFormat="true" applyFont="true" applyFill="true" applyBorder="true" applyAlignment="true">
      <alignment horizontal="left" vertical="center" wrapText="true"/>
    </xf>
    <xf numFmtId="0" fontId="6" fillId="0" borderId="0" xfId="0" applyFont="true" applyFill="true" applyAlignment="true">
      <alignment vertical="center" wrapText="true"/>
    </xf>
    <xf numFmtId="0" fontId="6" fillId="2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</cellXfs>
  <cellStyles count="54">
    <cellStyle name="常规" xfId="0" builtinId="0"/>
    <cellStyle name="常规_衢州市建设局2013年拟建项目汇总表(档案馆)" xfId="1"/>
    <cellStyle name="常规 2" xfId="2"/>
    <cellStyle name="常规_Sheet1" xfId="3"/>
    <cellStyle name="常规 2 5" xfId="4"/>
    <cellStyle name="s]&#13;&#10;load=&#13;&#10;run=&#13;&#10;NullPort=None&#13;&#10;device=HP LaserJet 4 Plus,HPPCL5MS,LPT1:&#13;&#10;&#13;&#10;[Desktop]&#13;&#10;Wallpaper=(无)&#13;&#10;TileWallpaper=0&#13;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32" name="Text Box 106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33" name="Text Box 107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34" name="Text Box 108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35" name="Text Box 109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36" name="Text Box 110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37" name="Text Box 111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38" name="Text Box 112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39" name="Text Box 113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40" name="Text Box 114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41" name="Text Box 115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42" name="Text Box 116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43" name="Text Box 117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44" name="Text Box 118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45" name="Text Box 119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46" name="Text Box 120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47" name="Text Box 121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48" name="Text Box 122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49" name="Text Box 123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50" name="Text Box 124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51" name="Text Box 125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52" name="Text Box 126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53" name="Text Box 127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54" name="Text Box 128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55" name="Text Box 129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56" name="Text Box 130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57" name="Text Box 131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58" name="Text Box 132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59" name="Text Box 133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60" name="Text Box 134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61" name="Text Box 135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62" name="Text Box 136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63" name="Text Box 137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64" name="Text Box 138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65" name="Text Box 139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66" name="Text Box 140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67" name="Text Box 141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68" name="Text Box 142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69" name="Text Box 143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70" name="Text Box 144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71" name="Text Box 145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72" name="Text Box 150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73" name="Text Box 151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74" name="Text Box 152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75" name="Text Box 170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76" name="Text Box 171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77" name="Text Box 172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78" name="Text Box 177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79" name="Text Box 178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80" name="Text Box 179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81" name="Text Box 185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82" name="Text Box 186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83" name="Text Box 187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84" name="Text Box 192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85" name="Text Box 193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86" name="Text Box 194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87" name="Text Box 212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88" name="Text Box 213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41889" name="Text Box 214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90" name="Text Box 219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91" name="Text Box 220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41892" name="Text Box 221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893" name="Text Box 329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894" name="Text Box 330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895" name="Text Box 331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896" name="Text Box 332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897" name="Text Box 333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898" name="Text Box 334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899" name="Text Box 335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00" name="Text Box 336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01" name="Text Box 337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02" name="Text Box 338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03" name="Text Box 339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04" name="Text Box 340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05" name="Text Box 353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06" name="Text Box 354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07" name="Text Box 355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08" name="Text Box 360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09" name="Text Box 361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10" name="Text Box 362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11" name="Text Box 380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12" name="Text Box 381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13" name="Text Box 382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14" name="Text Box 387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15" name="Text Box 388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16" name="Text Box 389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17" name="Text Box 395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18" name="Text Box 396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19" name="Text Box 397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607060</xdr:rowOff>
    </xdr:to>
    <xdr:sp>
      <xdr:nvSpPr>
        <xdr:cNvPr id="41920" name="Text Box 398"/>
        <xdr:cNvSpPr txBox="true"/>
      </xdr:nvSpPr>
      <xdr:spPr>
        <a:xfrm>
          <a:off x="0" y="0"/>
          <a:ext cx="66675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607060</xdr:rowOff>
    </xdr:to>
    <xdr:sp>
      <xdr:nvSpPr>
        <xdr:cNvPr id="41921" name="Text Box 399"/>
        <xdr:cNvSpPr txBox="true"/>
      </xdr:nvSpPr>
      <xdr:spPr>
        <a:xfrm>
          <a:off x="0" y="0"/>
          <a:ext cx="66675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607060</xdr:rowOff>
    </xdr:to>
    <xdr:sp>
      <xdr:nvSpPr>
        <xdr:cNvPr id="41922" name="Text Box 400"/>
        <xdr:cNvSpPr txBox="true"/>
      </xdr:nvSpPr>
      <xdr:spPr>
        <a:xfrm>
          <a:off x="0" y="0"/>
          <a:ext cx="66675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23" name="Text Box 401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24" name="Text Box 402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607060</xdr:rowOff>
    </xdr:to>
    <xdr:sp>
      <xdr:nvSpPr>
        <xdr:cNvPr id="41925" name="Text Box 403"/>
        <xdr:cNvSpPr txBox="true"/>
      </xdr:nvSpPr>
      <xdr:spPr>
        <a:xfrm>
          <a:off x="0" y="0"/>
          <a:ext cx="76200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607060</xdr:rowOff>
    </xdr:to>
    <xdr:sp>
      <xdr:nvSpPr>
        <xdr:cNvPr id="41926" name="Text Box 404"/>
        <xdr:cNvSpPr txBox="true"/>
      </xdr:nvSpPr>
      <xdr:spPr>
        <a:xfrm>
          <a:off x="0" y="0"/>
          <a:ext cx="66675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607060</xdr:rowOff>
    </xdr:to>
    <xdr:sp>
      <xdr:nvSpPr>
        <xdr:cNvPr id="41927" name="Text Box 405"/>
        <xdr:cNvSpPr txBox="true"/>
      </xdr:nvSpPr>
      <xdr:spPr>
        <a:xfrm>
          <a:off x="0" y="0"/>
          <a:ext cx="66675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607060</xdr:rowOff>
    </xdr:to>
    <xdr:sp>
      <xdr:nvSpPr>
        <xdr:cNvPr id="41928" name="Text Box 406"/>
        <xdr:cNvSpPr txBox="true"/>
      </xdr:nvSpPr>
      <xdr:spPr>
        <a:xfrm>
          <a:off x="0" y="0"/>
          <a:ext cx="66675" cy="151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29" name="Text Box 416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30" name="Text Box 417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31" name="Text Box 418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32" name="Text Box 419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33" name="Text Box 420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34" name="Text Box 421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35" name="Text Box 422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36" name="Text Box 423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662940</xdr:rowOff>
    </xdr:to>
    <xdr:sp>
      <xdr:nvSpPr>
        <xdr:cNvPr id="41937" name="Text Box 424"/>
        <xdr:cNvSpPr txBox="true"/>
      </xdr:nvSpPr>
      <xdr:spPr>
        <a:xfrm>
          <a:off x="0" y="0"/>
          <a:ext cx="76200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38" name="Text Box 425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39" name="Text Box 426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662940</xdr:rowOff>
    </xdr:to>
    <xdr:sp>
      <xdr:nvSpPr>
        <xdr:cNvPr id="41940" name="Text Box 427"/>
        <xdr:cNvSpPr txBox="true"/>
      </xdr:nvSpPr>
      <xdr:spPr>
        <a:xfrm>
          <a:off x="0" y="0"/>
          <a:ext cx="66675" cy="157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1" name="Text Box 8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2" name="Text Box 8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3" name="Text Box 8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4" name="Text Box 8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5" name="Text Box 88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6" name="Text Box 88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7" name="Text Box 8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8" name="Text Box 8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49" name="Text Box 8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0" name="Text Box 8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1" name="Text Box 8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2" name="Text Box 8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3" name="Text Box 8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4" name="Text Box 8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5" name="Text Box 8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6" name="Text Box 8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7" name="Text Box 88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8" name="Text Box 88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59" name="Text Box 8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0" name="Text Box 8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1" name="Text Box 8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2" name="Text Box 8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3" name="Text Box 8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4" name="Text Box 8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5" name="Text Box 8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6" name="Text Box 8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7" name="Text Box 8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8" name="Text Box 8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69" name="Text Box 88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0" name="Text Box 88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1" name="Text Box 8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2" name="Text Box 8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3" name="Text Box 8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4" name="Text Box 8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5" name="Text Box 8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6" name="Text Box 8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7" name="Text Box 8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8" name="Text Box 8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79" name="Text Box 8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0" name="Text Box 8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1" name="Text Box 88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2" name="Text Box 88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3" name="Text Box 8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4" name="Text Box 8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5" name="Text Box 8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6" name="Text Box 8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7" name="Text Box 8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1988" name="Text Box 8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1989" name="Text Box 108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1990" name="Text Box 108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1991" name="Text Box 108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1992" name="Text Box 1088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1993" name="Text Box 1089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1994" name="Text Box 1090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1995" name="Text Box 109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1996" name="Text Box 109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1997" name="Text Box 109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1998" name="Text Box 1094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1999" name="Text Box 1095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00" name="Text Box 1096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01" name="Text Box 109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02" name="Text Box 109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03" name="Text Box 109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04" name="Text Box 1100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05" name="Text Box 1101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06" name="Text Box 1102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07" name="Text Box 110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08" name="Text Box 110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09" name="Text Box 110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10" name="Text Box 1106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11" name="Text Box 1107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12" name="Text Box 1108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13" name="Text Box 1109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14" name="Text Box 111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15" name="Text Box 111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16" name="Text Box 111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17" name="Text Box 1113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18" name="Text Box 1114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19" name="Text Box 1115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20" name="Text Box 111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21" name="Text Box 111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22" name="Text Box 111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23" name="Text Box 1119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24" name="Text Box 1120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25" name="Text Box 1121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26" name="Text Box 112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27" name="Text Box 112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28" name="Text Box 112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29" name="Text Box 1125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30" name="Text Box 1126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31" name="Text Box 1127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32" name="Text Box 112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33" name="Text Box 112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34" name="Text Box 113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35" name="Text Box 1131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36" name="Text Box 1132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37" name="Text Box 1133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38" name="Text Box 113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39" name="Text Box 113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40" name="Text Box 113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41" name="Text Box 1137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42" name="Text Box 1138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43" name="Text Box 1139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44" name="Text Box 114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45" name="Text Box 114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046" name="Text Box 114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47" name="Text Box 1143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48" name="Text Box 1144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2049" name="Text Box 1145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0" name="Text Box 114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1" name="Text Box 114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2" name="Text Box 114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3" name="Text Box 114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4" name="Text Box 115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5" name="Text Box 115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6" name="Text Box 115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7" name="Text Box 115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8" name="Text Box 115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59" name="Text Box 115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60" name="Text Box 115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61" name="Text Box 115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62" name="Text Box 1158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63" name="Text Box 1159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64" name="Text Box 1160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65" name="Text Box 116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66" name="Text Box 116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67" name="Text Box 116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068" name="Text Box 116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069" name="Text Box 116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070" name="Text Box 116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71" name="Text Box 1167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72" name="Text Box 1168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73" name="Text Box 1169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74" name="Text Box 1170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75" name="Text Box 117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76" name="Text Box 117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077" name="Text Box 1173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078" name="Text Box 117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079" name="Text Box 117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0" name="Text Box 117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1" name="Text Box 117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2" name="Text Box 117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3" name="Text Box 117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4" name="Text Box 118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5" name="Text Box 118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6" name="Text Box 118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7" name="Text Box 118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8" name="Text Box 11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89" name="Text Box 11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90" name="Text Box 11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091" name="Text Box 11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92" name="Text Box 1188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93" name="Text Box 1189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94" name="Text Box 1190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95" name="Text Box 119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96" name="Text Box 119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097" name="Text Box 119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098" name="Text Box 119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099" name="Text Box 119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00" name="Text Box 119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01" name="Text Box 1197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02" name="Text Box 1198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03" name="Text Box 1199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04" name="Text Box 1200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05" name="Text Box 120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06" name="Text Box 120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07" name="Text Box 1203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08" name="Text Box 120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09" name="Text Box 120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0" name="Text Box 120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1" name="Text Box 120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2" name="Text Box 120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3" name="Text Box 120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4" name="Text Box 121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5" name="Text Box 121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6" name="Text Box 121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7" name="Text Box 121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8" name="Text Box 121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19" name="Text Box 121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20" name="Text Box 121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21" name="Text Box 121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22" name="Text Box 1218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23" name="Text Box 1219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24" name="Text Box 1220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25" name="Text Box 122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26" name="Text Box 122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27" name="Text Box 122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28" name="Text Box 122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29" name="Text Box 122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30" name="Text Box 122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1" name="Text Box 122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2" name="Text Box 122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3" name="Text Box 122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4" name="Text Box 123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5" name="Text Box 123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6" name="Text Box 123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7" name="Text Box 123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8" name="Text Box 123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39" name="Text Box 123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40" name="Text Box 123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41" name="Text Box 123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42" name="Text Box 123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43" name="Text Box 1239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44" name="Text Box 1240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45" name="Text Box 124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46" name="Text Box 124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47" name="Text Box 124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48" name="Text Box 124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49" name="Text Box 124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50" name="Text Box 124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51" name="Text Box 124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52" name="Text Box 124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53" name="Text Box 124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54" name="Text Box 125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55" name="Text Box 125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56" name="Text Box 125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57" name="Text Box 125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58" name="Text Box 125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59" name="Text Box 125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60" name="Text Box 125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61" name="Text Box 125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62" name="Text Box 125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163" name="Text Box 125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64" name="Text Box 1260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65" name="Text Box 126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66" name="Text Box 126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67" name="Text Box 126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68" name="Text Box 126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169" name="Text Box 1265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70" name="Text Box 126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71" name="Text Box 126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172" name="Text Box 126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73" name="Text Box 1269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74" name="Text Box 1270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75" name="Text Box 1271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76" name="Text Box 1272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77" name="Text Box 1273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78" name="Text Box 1274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79" name="Text Box 1275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80" name="Text Box 1276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81" name="Text Box 1277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82" name="Text Box 1278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83" name="Text Box 1279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84" name="Text Box 1280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85" name="Text Box 1281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86" name="Text Box 1282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87" name="Text Box 1283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88" name="Text Box 1284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89" name="Text Box 1285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90" name="Text Box 1286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91" name="Text Box 1287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92" name="Text Box 1288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93" name="Text Box 1289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94" name="Text Box 1290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95" name="Text Box 1291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96" name="Text Box 1292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197" name="Text Box 1293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98" name="Text Box 1294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199" name="Text Box 1295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00" name="Text Box 1296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01" name="Text Box 1297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02" name="Text Box 1298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03" name="Text Box 1299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04" name="Text Box 1300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05" name="Text Box 1301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06" name="Text Box 1302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07" name="Text Box 1303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08" name="Text Box 1304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09" name="Text Box 1305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10" name="Text Box 1306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11" name="Text Box 1307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12" name="Text Box 1308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13" name="Text Box 1309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14" name="Text Box 1310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15" name="Text Box 1311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16" name="Text Box 1312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17" name="Text Box 1313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18" name="Text Box 1314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19" name="Text Box 1315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20" name="Text Box 1316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21" name="Text Box 1317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22" name="Text Box 1318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23" name="Text Box 1319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24" name="Text Box 1320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25" name="Text Box 1321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26" name="Text Box 1322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27" name="Text Box 1323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28" name="Text Box 1324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29" name="Text Box 1325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2230" name="Text Box 1326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31" name="Text Box 1327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32" name="Text Box 1328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2233" name="Text Box 1329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34" name="Text Box 133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35" name="Text Box 133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36" name="Text Box 133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37" name="Text Box 133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38" name="Text Box 133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39" name="Text Box 133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40" name="Text Box 133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41" name="Text Box 133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42" name="Text Box 133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43" name="Text Box 133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44" name="Text Box 134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45" name="Text Box 134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46" name="Text Box 134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47" name="Text Box 134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48" name="Text Box 134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49" name="Text Box 1345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50" name="Text Box 1346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51" name="Text Box 1347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52" name="Text Box 134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53" name="Text Box 134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54" name="Text Box 135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55" name="Text Box 135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56" name="Text Box 135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57" name="Text Box 135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58" name="Text Box 135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59" name="Text Box 1355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60" name="Text Box 1356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61" name="Text Box 135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62" name="Text Box 135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63" name="Text Box 135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64" name="Text Box 136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65" name="Text Box 136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66" name="Text Box 136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67" name="Text Box 136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68" name="Text Box 136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69" name="Text Box 136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70" name="Text Box 136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71" name="Text Box 136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72" name="Text Box 136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73" name="Text Box 136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74" name="Text Box 137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75" name="Text Box 137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76" name="Text Box 137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77" name="Text Box 137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78" name="Text Box 137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79" name="Text Box 1375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80" name="Text Box 1376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81" name="Text Box 1377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82" name="Text Box 137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83" name="Text Box 137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84" name="Text Box 138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85" name="Text Box 1381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86" name="Text Box 138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87" name="Text Box 138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88" name="Text Box 138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89" name="Text Box 1385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290" name="Text Box 1386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91" name="Text Box 138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92" name="Text Box 138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293" name="Text Box 138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94" name="Text Box 13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95" name="Text Box 13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96" name="Text Box 13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97" name="Text Box 13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98" name="Text Box 13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299" name="Text Box 13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00" name="Text Box 139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01" name="Text Box 139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02" name="Text Box 139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03" name="Text Box 139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04" name="Text Box 140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05" name="Text Box 140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06" name="Text Box 1402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07" name="Text Box 140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08" name="Text Box 140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09" name="Text Box 1405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10" name="Text Box 1406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11" name="Text Box 1407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12" name="Text Box 140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13" name="Text Box 140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14" name="Text Box 141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15" name="Text Box 141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16" name="Text Box 141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17" name="Text Box 141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18" name="Text Box 141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19" name="Text Box 141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20" name="Text Box 141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21" name="Text Box 141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22" name="Text Box 141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23" name="Text Box 141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24" name="Text Box 142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25" name="Text Box 142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26" name="Text Box 142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27" name="Text Box 1423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28" name="Text Box 142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29" name="Text Box 1425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30" name="Text Box 1426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31" name="Text Box 1427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32" name="Text Box 1428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33" name="Text Box 142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34" name="Text Box 143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35" name="Text Box 1431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36" name="Text Box 143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37" name="Text Box 143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38" name="Text Box 143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39" name="Text Box 143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40" name="Text Box 143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41" name="Text Box 143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42" name="Text Box 143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43" name="Text Box 143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44" name="Text Box 144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45" name="Text Box 144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46" name="Text Box 144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2347" name="Text Box 144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48" name="Text Box 1444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49" name="Text Box 1445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50" name="Text Box 1446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51" name="Text Box 1447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52" name="Text Box 1448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10795</xdr:rowOff>
    </xdr:to>
    <xdr:sp>
      <xdr:nvSpPr>
        <xdr:cNvPr id="42353" name="Text Box 1449"/>
        <xdr:cNvSpPr txBox="true"/>
      </xdr:nvSpPr>
      <xdr:spPr>
        <a:xfrm>
          <a:off x="0" y="0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54" name="Text Box 145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55" name="Text Box 1451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42356" name="Text Box 1452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57" name="Text Box 557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58" name="Text Box 558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59" name="Text Box 559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60" name="Text Box 560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61" name="Text Box 561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62" name="Text Box 562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63" name="Text Box 563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64" name="Text Box 564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65" name="Text Box 565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66" name="Text Box 632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67" name="Text Box 633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68" name="Text Box 634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69" name="Text Box 635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70" name="Text Box 636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71" name="Text Box 637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72" name="Text Box 638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73" name="Text Box 639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74" name="Text Box 640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75" name="Text Box 656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76" name="Text Box 657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77" name="Text Box 658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78" name="Text Box 659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79" name="Text Box 663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80" name="Text Box 664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81" name="Text Box 665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82" name="Text Box 666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83" name="Text Box 667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84" name="Text Box 683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85" name="Text Box 684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86" name="Text Box 685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87" name="Text Box 686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88" name="Text Box 690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19050</xdr:rowOff>
    </xdr:to>
    <xdr:sp>
      <xdr:nvSpPr>
        <xdr:cNvPr id="42389" name="Text Box 691"/>
        <xdr:cNvSpPr txBox="true"/>
      </xdr:nvSpPr>
      <xdr:spPr>
        <a:xfrm>
          <a:off x="0" y="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90" name="Text Box 692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91" name="Text Box 693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42392" name="Text Box 694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393" name="Text Box 557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394" name="Text Box 558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395" name="Text Box 559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396" name="Text Box 560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397" name="Text Box 561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398" name="Text Box 562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399" name="Text Box 563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00" name="Text Box 564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01" name="Text Box 565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02" name="Text Box 620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03" name="Text Box 621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04" name="Text Box 622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05" name="Text Box 623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06" name="Text Box 624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07" name="Text Box 625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08" name="Text Box 626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09" name="Text Box 627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10" name="Text Box 628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11" name="Text Box 629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12" name="Text Box 630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13" name="Text Box 631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14" name="Text Box 632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15" name="Text Box 633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16" name="Text Box 634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17" name="Text Box 635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18" name="Text Box 636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19" name="Text Box 637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20" name="Text Box 638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21" name="Text Box 639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22" name="Text Box 640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23" name="Text Box 641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24" name="Text Box 642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25" name="Text Box 643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26" name="Text Box 644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27" name="Text Box 645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28" name="Text Box 646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29" name="Text Box 647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30" name="Text Box 648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31" name="Text Box 649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32" name="Text Box 650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33" name="Text Box 651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82550</xdr:rowOff>
    </xdr:to>
    <xdr:sp>
      <xdr:nvSpPr>
        <xdr:cNvPr id="42434" name="Text Box 652"/>
        <xdr:cNvSpPr txBox="true"/>
      </xdr:nvSpPr>
      <xdr:spPr>
        <a:xfrm>
          <a:off x="0" y="0"/>
          <a:ext cx="857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35" name="Text Box 656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36" name="Text Box 657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37" name="Text Box 658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38" name="Text Box 659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39" name="Text Box 663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40" name="Text Box 664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41" name="Text Box 665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42" name="Text Box 666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43" name="Text Box 667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44" name="Text Box 668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45" name="Text Box 669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46" name="Text Box 670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47" name="Text Box 671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48" name="Text Box 672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49" name="Text Box 673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50" name="Text Box 674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51" name="Text Box 675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52" name="Text Box 676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53" name="Text Box 677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54" name="Text Box 678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82550</xdr:rowOff>
    </xdr:to>
    <xdr:sp>
      <xdr:nvSpPr>
        <xdr:cNvPr id="42455" name="Text Box 679"/>
        <xdr:cNvSpPr txBox="true"/>
      </xdr:nvSpPr>
      <xdr:spPr>
        <a:xfrm>
          <a:off x="0" y="0"/>
          <a:ext cx="762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56" name="Text Box 683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57" name="Text Box 684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58" name="Text Box 685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59" name="Text Box 686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60" name="Text Box 690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2461" name="Text Box 691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62" name="Text Box 692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63" name="Text Box 693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130175</xdr:rowOff>
    </xdr:to>
    <xdr:sp>
      <xdr:nvSpPr>
        <xdr:cNvPr id="42464" name="Text Box 694"/>
        <xdr:cNvSpPr txBox="true"/>
      </xdr:nvSpPr>
      <xdr:spPr>
        <a:xfrm>
          <a:off x="0" y="0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65" name="Text Box 106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66" name="Text Box 107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67" name="Text Box 108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68" name="Text Box 109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69" name="Text Box 110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70" name="Text Box 111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71" name="Text Box 112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72" name="Text Box 113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73" name="Text Box 114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74" name="Text Box 115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75" name="Text Box 116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76" name="Text Box 117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77" name="Text Box 118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78" name="Text Box 119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79" name="Text Box 120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80" name="Text Box 121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81" name="Text Box 122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82" name="Text Box 123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83" name="Text Box 124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84" name="Text Box 125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85" name="Text Box 126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86" name="Text Box 127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87" name="Text Box 128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88" name="Text Box 129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89" name="Text Box 130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90" name="Text Box 131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91" name="Text Box 132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92" name="Text Box 133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93" name="Text Box 134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94" name="Text Box 135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95" name="Text Box 136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96" name="Text Box 137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97" name="Text Box 138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498" name="Text Box 139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499" name="Text Box 140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00" name="Text Box 141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01" name="Text Box 142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02" name="Text Box 143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03" name="Text Box 144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04" name="Text Box 145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05" name="Text Box 150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06" name="Text Box 151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07" name="Text Box 152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08" name="Text Box 170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09" name="Text Box 171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10" name="Text Box 172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11" name="Text Box 177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12" name="Text Box 178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13" name="Text Box 179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14" name="Text Box 185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15" name="Text Box 186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16" name="Text Box 187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17" name="Text Box 192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18" name="Text Box 193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19" name="Text Box 194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20" name="Text Box 212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21" name="Text Box 213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2522" name="Text Box 214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23" name="Text Box 219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24" name="Text Box 220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42525" name="Text Box 221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26" name="Text Box 329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27" name="Text Box 330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28" name="Text Box 331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29" name="Text Box 332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30" name="Text Box 333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31" name="Text Box 334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32" name="Text Box 335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33" name="Text Box 336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34" name="Text Box 337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35" name="Text Box 338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36" name="Text Box 339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342265</xdr:rowOff>
    </xdr:to>
    <xdr:sp>
      <xdr:nvSpPr>
        <xdr:cNvPr id="42537" name="Text Box 340"/>
        <xdr:cNvSpPr txBox="true"/>
      </xdr:nvSpPr>
      <xdr:spPr>
        <a:xfrm>
          <a:off x="0" y="0"/>
          <a:ext cx="76200" cy="1250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38" name="Text Box 353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39" name="Text Box 354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40" name="Text Box 355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41" name="Text Box 360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42" name="Text Box 361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43" name="Text Box 362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44" name="Text Box 380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45" name="Text Box 381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46" name="Text Box 382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47" name="Text Box 387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48" name="Text Box 388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49" name="Text Box 389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377825</xdr:rowOff>
    </xdr:to>
    <xdr:sp>
      <xdr:nvSpPr>
        <xdr:cNvPr id="42550" name="Text Box 395"/>
        <xdr:cNvSpPr txBox="true"/>
      </xdr:nvSpPr>
      <xdr:spPr>
        <a:xfrm>
          <a:off x="0" y="0"/>
          <a:ext cx="76200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377825</xdr:rowOff>
    </xdr:to>
    <xdr:sp>
      <xdr:nvSpPr>
        <xdr:cNvPr id="42551" name="Text Box 396"/>
        <xdr:cNvSpPr txBox="true"/>
      </xdr:nvSpPr>
      <xdr:spPr>
        <a:xfrm>
          <a:off x="0" y="0"/>
          <a:ext cx="76200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377825</xdr:rowOff>
    </xdr:to>
    <xdr:sp>
      <xdr:nvSpPr>
        <xdr:cNvPr id="42552" name="Text Box 397"/>
        <xdr:cNvSpPr txBox="true"/>
      </xdr:nvSpPr>
      <xdr:spPr>
        <a:xfrm>
          <a:off x="0" y="0"/>
          <a:ext cx="76200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377825</xdr:rowOff>
    </xdr:to>
    <xdr:sp>
      <xdr:nvSpPr>
        <xdr:cNvPr id="42553" name="Text Box 398"/>
        <xdr:cNvSpPr txBox="true"/>
      </xdr:nvSpPr>
      <xdr:spPr>
        <a:xfrm>
          <a:off x="0" y="0"/>
          <a:ext cx="66675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377825</xdr:rowOff>
    </xdr:to>
    <xdr:sp>
      <xdr:nvSpPr>
        <xdr:cNvPr id="42554" name="Text Box 399"/>
        <xdr:cNvSpPr txBox="true"/>
      </xdr:nvSpPr>
      <xdr:spPr>
        <a:xfrm>
          <a:off x="0" y="0"/>
          <a:ext cx="66675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377825</xdr:rowOff>
    </xdr:to>
    <xdr:sp>
      <xdr:nvSpPr>
        <xdr:cNvPr id="42555" name="Text Box 400"/>
        <xdr:cNvSpPr txBox="true"/>
      </xdr:nvSpPr>
      <xdr:spPr>
        <a:xfrm>
          <a:off x="0" y="0"/>
          <a:ext cx="66675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377825</xdr:rowOff>
    </xdr:to>
    <xdr:sp>
      <xdr:nvSpPr>
        <xdr:cNvPr id="42556" name="Text Box 401"/>
        <xdr:cNvSpPr txBox="true"/>
      </xdr:nvSpPr>
      <xdr:spPr>
        <a:xfrm>
          <a:off x="0" y="0"/>
          <a:ext cx="76200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377825</xdr:rowOff>
    </xdr:to>
    <xdr:sp>
      <xdr:nvSpPr>
        <xdr:cNvPr id="42557" name="Text Box 402"/>
        <xdr:cNvSpPr txBox="true"/>
      </xdr:nvSpPr>
      <xdr:spPr>
        <a:xfrm>
          <a:off x="0" y="0"/>
          <a:ext cx="76200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377825</xdr:rowOff>
    </xdr:to>
    <xdr:sp>
      <xdr:nvSpPr>
        <xdr:cNvPr id="42558" name="Text Box 403"/>
        <xdr:cNvSpPr txBox="true"/>
      </xdr:nvSpPr>
      <xdr:spPr>
        <a:xfrm>
          <a:off x="0" y="0"/>
          <a:ext cx="76200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377825</xdr:rowOff>
    </xdr:to>
    <xdr:sp>
      <xdr:nvSpPr>
        <xdr:cNvPr id="42559" name="Text Box 404"/>
        <xdr:cNvSpPr txBox="true"/>
      </xdr:nvSpPr>
      <xdr:spPr>
        <a:xfrm>
          <a:off x="0" y="0"/>
          <a:ext cx="66675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377825</xdr:rowOff>
    </xdr:to>
    <xdr:sp>
      <xdr:nvSpPr>
        <xdr:cNvPr id="42560" name="Text Box 405"/>
        <xdr:cNvSpPr txBox="true"/>
      </xdr:nvSpPr>
      <xdr:spPr>
        <a:xfrm>
          <a:off x="0" y="0"/>
          <a:ext cx="66675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377825</xdr:rowOff>
    </xdr:to>
    <xdr:sp>
      <xdr:nvSpPr>
        <xdr:cNvPr id="42561" name="Text Box 406"/>
        <xdr:cNvSpPr txBox="true"/>
      </xdr:nvSpPr>
      <xdr:spPr>
        <a:xfrm>
          <a:off x="0" y="0"/>
          <a:ext cx="66675" cy="128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62" name="Text Box 416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63" name="Text Box 417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64" name="Text Box 418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65" name="Text Box 419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66" name="Text Box 420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67" name="Text Box 421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68" name="Text Box 422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69" name="Text Box 423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125095</xdr:rowOff>
    </xdr:to>
    <xdr:sp>
      <xdr:nvSpPr>
        <xdr:cNvPr id="42570" name="Text Box 424"/>
        <xdr:cNvSpPr txBox="true"/>
      </xdr:nvSpPr>
      <xdr:spPr>
        <a:xfrm>
          <a:off x="0" y="0"/>
          <a:ext cx="76200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71" name="Text Box 425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72" name="Text Box 426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125095</xdr:rowOff>
    </xdr:to>
    <xdr:sp>
      <xdr:nvSpPr>
        <xdr:cNvPr id="42573" name="Text Box 427"/>
        <xdr:cNvSpPr txBox="true"/>
      </xdr:nvSpPr>
      <xdr:spPr>
        <a:xfrm>
          <a:off x="0" y="0"/>
          <a:ext cx="66675" cy="1033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74" name="Text Box 884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75" name="Text Box 885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76" name="Text Box 886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77" name="Text Box 887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78" name="Text Box 888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79" name="Text Box 889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0" name="Text Box 890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1" name="Text Box 891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2" name="Text Box 892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3" name="Text Box 893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4" name="Text Box 894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5" name="Text Box 895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6" name="Text Box 884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7" name="Text Box 885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8" name="Text Box 886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89" name="Text Box 887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0" name="Text Box 888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1" name="Text Box 889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2" name="Text Box 890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3" name="Text Box 891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4" name="Text Box 892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5" name="Text Box 893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6" name="Text Box 894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7" name="Text Box 895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8" name="Text Box 884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599" name="Text Box 885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0" name="Text Box 886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1" name="Text Box 887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2" name="Text Box 888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3" name="Text Box 889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4" name="Text Box 890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5" name="Text Box 891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6" name="Text Box 892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7" name="Text Box 893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8" name="Text Box 894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09" name="Text Box 895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0" name="Text Box 884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1" name="Text Box 885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2" name="Text Box 886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3" name="Text Box 887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4" name="Text Box 888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5" name="Text Box 889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6" name="Text Box 890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7" name="Text Box 891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8" name="Text Box 892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19" name="Text Box 893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20" name="Text Box 894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333375</xdr:rowOff>
    </xdr:to>
    <xdr:sp>
      <xdr:nvSpPr>
        <xdr:cNvPr id="42621" name="Text Box 895"/>
        <xdr:cNvSpPr txBox="true"/>
      </xdr:nvSpPr>
      <xdr:spPr>
        <a:xfrm>
          <a:off x="0" y="0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22" name="Text Box 1085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23" name="Text Box 1086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24" name="Text Box 1087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25" name="Text Box 1088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26" name="Text Box 1089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27" name="Text Box 1090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28" name="Text Box 1091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29" name="Text Box 1092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30" name="Text Box 1093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31" name="Text Box 1094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32" name="Text Box 1095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33" name="Text Box 1096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34" name="Text Box 1097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35" name="Text Box 1098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36" name="Text Box 1099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37" name="Text Box 1100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38" name="Text Box 1101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39" name="Text Box 1102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40" name="Text Box 1103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41" name="Text Box 1104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42" name="Text Box 1105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43" name="Text Box 1106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44" name="Text Box 1107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45" name="Text Box 1108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46" name="Text Box 1109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47" name="Text Box 1110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48" name="Text Box 1111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49" name="Text Box 1112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50" name="Text Box 1113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51" name="Text Box 1114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52" name="Text Box 1115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53" name="Text Box 1116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54" name="Text Box 1117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55" name="Text Box 1118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56" name="Text Box 1119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57" name="Text Box 1120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58" name="Text Box 1121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59" name="Text Box 1122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60" name="Text Box 1123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61" name="Text Box 1124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62" name="Text Box 1125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63" name="Text Box 1126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64" name="Text Box 1127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65" name="Text Box 1128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66" name="Text Box 1129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67" name="Text Box 1130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68" name="Text Box 1131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69" name="Text Box 1132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70" name="Text Box 1133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71" name="Text Box 1134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72" name="Text Box 1135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73" name="Text Box 1136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74" name="Text Box 1137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75" name="Text Box 1138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76" name="Text Box 1139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77" name="Text Box 1140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78" name="Text Box 1141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79" name="Text Box 1142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80" name="Text Box 1143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81" name="Text Box 1144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82" name="Text Box 1145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83" name="Text Box 1269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84" name="Text Box 1270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85" name="Text Box 1271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86" name="Text Box 1272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87" name="Text Box 1273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88" name="Text Box 1274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89" name="Text Box 1275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90" name="Text Box 1276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91" name="Text Box 1277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92" name="Text Box 1278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93" name="Text Box 1279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94" name="Text Box 1280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95" name="Text Box 1281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96" name="Text Box 1282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697" name="Text Box 1283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98" name="Text Box 1284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699" name="Text Box 1285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00" name="Text Box 1286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01" name="Text Box 1287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02" name="Text Box 1288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03" name="Text Box 1289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04" name="Text Box 1290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05" name="Text Box 1291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06" name="Text Box 1292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07" name="Text Box 1293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08" name="Text Box 1294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09" name="Text Box 1295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10" name="Text Box 1296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11" name="Text Box 1297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12" name="Text Box 1298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13" name="Text Box 1299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14" name="Text Box 1300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15" name="Text Box 1301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16" name="Text Box 1302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17" name="Text Box 1303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18" name="Text Box 1304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19" name="Text Box 1305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20" name="Text Box 1306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21" name="Text Box 1307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22" name="Text Box 1308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23" name="Text Box 1309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24" name="Text Box 1310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25" name="Text Box 1311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26" name="Text Box 1312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27" name="Text Box 1313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28" name="Text Box 1314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29" name="Text Box 1315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30" name="Text Box 1316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31" name="Text Box 1317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32" name="Text Box 1318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33" name="Text Box 1319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34" name="Text Box 1320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35" name="Text Box 1321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36" name="Text Box 1322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37" name="Text Box 1323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38" name="Text Box 1324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39" name="Text Box 1325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88900</xdr:rowOff>
    </xdr:to>
    <xdr:sp>
      <xdr:nvSpPr>
        <xdr:cNvPr id="42740" name="Text Box 1326"/>
        <xdr:cNvSpPr txBox="true"/>
      </xdr:nvSpPr>
      <xdr:spPr>
        <a:xfrm>
          <a:off x="0" y="0"/>
          <a:ext cx="76200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41" name="Text Box 1327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42" name="Text Box 1328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88900</xdr:rowOff>
    </xdr:to>
    <xdr:sp>
      <xdr:nvSpPr>
        <xdr:cNvPr id="42743" name="Text Box 1329"/>
        <xdr:cNvSpPr txBox="true"/>
      </xdr:nvSpPr>
      <xdr:spPr>
        <a:xfrm>
          <a:off x="0" y="0"/>
          <a:ext cx="6667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44" name="Text Box 353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45" name="Text Box 354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46" name="Text Box 355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47" name="Text Box 360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48" name="Text Box 361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49" name="Text Box 362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50" name="Text Box 380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51" name="Text Box 381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52" name="Text Box 382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53" name="Text Box 387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54" name="Text Box 388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55" name="Text Box 389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56" name="Text Box 416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57" name="Text Box 417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58" name="Text Box 418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59" name="Text Box 419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60" name="Text Box 420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61" name="Text Box 421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62" name="Text Box 422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63" name="Text Box 423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2764" name="Text Box 424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65" name="Text Box 425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66" name="Text Box 426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2767" name="Text Box 427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68" name="Text Box 88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69" name="Text Box 88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0" name="Text Box 88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1" name="Text Box 88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2" name="Text Box 88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3" name="Text Box 88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4" name="Text Box 89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5" name="Text Box 89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6" name="Text Box 89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7" name="Text Box 89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8" name="Text Box 89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79" name="Text Box 89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0" name="Text Box 88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1" name="Text Box 88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2" name="Text Box 88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3" name="Text Box 88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4" name="Text Box 88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5" name="Text Box 88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6" name="Text Box 89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7" name="Text Box 89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8" name="Text Box 89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89" name="Text Box 89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0" name="Text Box 89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1" name="Text Box 89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2" name="Text Box 88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3" name="Text Box 88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4" name="Text Box 88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5" name="Text Box 88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6" name="Text Box 88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7" name="Text Box 88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8" name="Text Box 89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799" name="Text Box 89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0" name="Text Box 89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1" name="Text Box 89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2" name="Text Box 89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3" name="Text Box 89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4" name="Text Box 88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5" name="Text Box 88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6" name="Text Box 88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7" name="Text Box 88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8" name="Text Box 88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09" name="Text Box 88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0" name="Text Box 89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1" name="Text Box 89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2" name="Text Box 89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3" name="Text Box 89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4" name="Text Box 89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5" name="Text Box 89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6" name="Text Box 114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7" name="Text Box 114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8" name="Text Box 114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19" name="Text Box 114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0" name="Text Box 115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1" name="Text Box 115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2" name="Text Box 115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3" name="Text Box 115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4" name="Text Box 115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5" name="Text Box 115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6" name="Text Box 115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7" name="Text Box 115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8" name="Text Box 117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29" name="Text Box 117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0" name="Text Box 117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1" name="Text Box 117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2" name="Text Box 118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3" name="Text Box 118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4" name="Text Box 118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5" name="Text Box 118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6" name="Text Box 118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7" name="Text Box 118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8" name="Text Box 118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39" name="Text Box 118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0" name="Text Box 120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1" name="Text Box 120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2" name="Text Box 120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3" name="Text Box 120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4" name="Text Box 121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5" name="Text Box 121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6" name="Text Box 121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7" name="Text Box 121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8" name="Text Box 121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49" name="Text Box 121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0" name="Text Box 121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1" name="Text Box 121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2" name="Text Box 122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3" name="Text Box 122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4" name="Text Box 122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5" name="Text Box 123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6" name="Text Box 123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7" name="Text Box 123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8" name="Text Box 123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59" name="Text Box 123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0" name="Text Box 123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1" name="Text Box 123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2" name="Text Box 123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3" name="Text Box 123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4" name="Text Box 124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5" name="Text Box 124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6" name="Text Box 125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7" name="Text Box 125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8" name="Text Box 125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69" name="Text Box 125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0" name="Text Box 125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1" name="Text Box 125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2" name="Text Box 125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3" name="Text Box 125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4" name="Text Box 125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5" name="Text Box 125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6" name="Text Box 133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7" name="Text Box 133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8" name="Text Box 133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79" name="Text Box 133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0" name="Text Box 133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1" name="Text Box 133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2" name="Text Box 133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3" name="Text Box 133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4" name="Text Box 133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5" name="Text Box 133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6" name="Text Box 134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7" name="Text Box 134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8" name="Text Box 136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89" name="Text Box 136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0" name="Text Box 136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1" name="Text Box 136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2" name="Text Box 136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3" name="Text Box 136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4" name="Text Box 136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5" name="Text Box 136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6" name="Text Box 136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7" name="Text Box 136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8" name="Text Box 137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899" name="Text Box 137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0" name="Text Box 139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1" name="Text Box 139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2" name="Text Box 139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3" name="Text Box 139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4" name="Text Box 139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5" name="Text Box 139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6" name="Text Box 139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7" name="Text Box 139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8" name="Text Box 139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09" name="Text Box 139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0" name="Text Box 140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1" name="Text Box 140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2" name="Text Box 141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3" name="Text Box 141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4" name="Text Box 141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5" name="Text Box 141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6" name="Text Box 141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7" name="Text Box 141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8" name="Text Box 141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19" name="Text Box 141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0" name="Text Box 141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1" name="Text Box 142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2" name="Text Box 142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3" name="Text Box 142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4" name="Text Box 143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5" name="Text Box 143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6" name="Text Box 143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7" name="Text Box 143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8" name="Text Box 143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29" name="Text Box 143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30" name="Text Box 143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31" name="Text Box 143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32" name="Text Box 144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33" name="Text Box 144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34" name="Text Box 144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2935" name="Text Box 144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36" name="Text Box 29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37" name="Text Box 30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38" name="Text Box 31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39" name="Text Box 32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40" name="Text Box 55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41" name="Text Box 56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42" name="Text Box 57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43" name="Text Box 58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44" name="Text Box 73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45" name="Text Box 74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46" name="Text Box 75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305435</xdr:rowOff>
    </xdr:to>
    <xdr:sp>
      <xdr:nvSpPr>
        <xdr:cNvPr id="42947" name="Text Box 76"/>
        <xdr:cNvSpPr txBox="true"/>
      </xdr:nvSpPr>
      <xdr:spPr>
        <a:xfrm>
          <a:off x="0" y="0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2948" name="Text Box 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2949" name="Text Box 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2950" name="Text Box 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2951" name="Text Box 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2952" name="Text Box 1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2953" name="Text Box 1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2954" name="Text Box 12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2955" name="Text Box 1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2956" name="Text Box 1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57" name="Text Box 620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58" name="Text Box 621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59" name="Text Box 622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0" name="Text Box 623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1" name="Text Box 624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2" name="Text Box 625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3" name="Text Box 626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4" name="Text Box 627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5" name="Text Box 628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6" name="Text Box 629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7" name="Text Box 630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68" name="Text Box 631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69" name="Text Box 641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0" name="Text Box 642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1" name="Text Box 643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2" name="Text Box 644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3" name="Text Box 645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4" name="Text Box 646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5" name="Text Box 647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6" name="Text Box 648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7" name="Text Box 649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8" name="Text Box 650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79" name="Text Box 651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109220</xdr:rowOff>
    </xdr:to>
    <xdr:sp>
      <xdr:nvSpPr>
        <xdr:cNvPr id="42980" name="Text Box 652"/>
        <xdr:cNvSpPr txBox="true"/>
      </xdr:nvSpPr>
      <xdr:spPr>
        <a:xfrm>
          <a:off x="0" y="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1" name="Text Box 668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2" name="Text Box 669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3" name="Text Box 670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4" name="Text Box 671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5" name="Text Box 672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6" name="Text Box 673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7" name="Text Box 674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8" name="Text Box 675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89" name="Text Box 676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90" name="Text Box 677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91" name="Text Box 678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109220</xdr:rowOff>
    </xdr:to>
    <xdr:sp>
      <xdr:nvSpPr>
        <xdr:cNvPr id="42992" name="Text Box 679"/>
        <xdr:cNvSpPr txBox="true"/>
      </xdr:nvSpPr>
      <xdr:spPr>
        <a:xfrm>
          <a:off x="0" y="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2993" name="Text Box 29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2994" name="Text Box 30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2995" name="Text Box 31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2996" name="Text Box 32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2997" name="Text Box 55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2998" name="Text Box 56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2999" name="Text Box 57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3000" name="Text Box 58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3001" name="Text Box 73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3002" name="Text Box 74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3003" name="Text Box 75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300355</xdr:rowOff>
    </xdr:to>
    <xdr:sp>
      <xdr:nvSpPr>
        <xdr:cNvPr id="43004" name="Text Box 76"/>
        <xdr:cNvSpPr txBox="true"/>
      </xdr:nvSpPr>
      <xdr:spPr>
        <a:xfrm>
          <a:off x="0" y="0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3005" name="Text Box 8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3006" name="Text Box 8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3007" name="Text Box 8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3008" name="Text Box 8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3009" name="Text Box 10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3010" name="Text Box 10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132715</xdr:rowOff>
    </xdr:to>
    <xdr:sp>
      <xdr:nvSpPr>
        <xdr:cNvPr id="43011" name="Text Box 128"/>
        <xdr:cNvSpPr txBox="true"/>
      </xdr:nvSpPr>
      <xdr:spPr>
        <a:xfrm>
          <a:off x="0" y="0"/>
          <a:ext cx="7620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132715</xdr:rowOff>
    </xdr:to>
    <xdr:sp>
      <xdr:nvSpPr>
        <xdr:cNvPr id="43012" name="Text Box 129"/>
        <xdr:cNvSpPr txBox="true"/>
      </xdr:nvSpPr>
      <xdr:spPr>
        <a:xfrm>
          <a:off x="0" y="0"/>
          <a:ext cx="7620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132715</xdr:rowOff>
    </xdr:to>
    <xdr:sp>
      <xdr:nvSpPr>
        <xdr:cNvPr id="43013" name="Text Box 130"/>
        <xdr:cNvSpPr txBox="true"/>
      </xdr:nvSpPr>
      <xdr:spPr>
        <a:xfrm>
          <a:off x="0" y="0"/>
          <a:ext cx="7620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14" name="Text Box 29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15" name="Text Box 30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16" name="Text Box 31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17" name="Text Box 32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18" name="Text Box 55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19" name="Text Box 56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20" name="Text Box 57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21" name="Text Box 58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22" name="Text Box 73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23" name="Text Box 74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24" name="Text Box 75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186055</xdr:rowOff>
    </xdr:to>
    <xdr:sp>
      <xdr:nvSpPr>
        <xdr:cNvPr id="43025" name="Text Box 76"/>
        <xdr:cNvSpPr txBox="true"/>
      </xdr:nvSpPr>
      <xdr:spPr>
        <a:xfrm>
          <a:off x="0" y="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3026" name="Text Box 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3027" name="Text Box 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3028" name="Text Box 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3029" name="Text Box 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3030" name="Text Box 1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3031" name="Text Box 1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3032" name="Text Box 12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3033" name="Text Box 1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3034" name="Text Box 1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35" name="Text Box 557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36" name="Text Box 558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37" name="Text Box 559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38" name="Text Box 560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39" name="Text Box 561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40" name="Text Box 562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41" name="Text Box 563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42" name="Text Box 564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43" name="Text Box 565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44" name="Text Box 632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45" name="Text Box 633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46" name="Text Box 634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47" name="Text Box 635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48" name="Text Box 636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49" name="Text Box 637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50" name="Text Box 638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51" name="Text Box 639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52" name="Text Box 640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53" name="Text Box 656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54" name="Text Box 657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55" name="Text Box 658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56" name="Text Box 659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57" name="Text Box 663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58" name="Text Box 664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59" name="Text Box 665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60" name="Text Box 666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61" name="Text Box 667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62" name="Text Box 683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63" name="Text Box 684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64" name="Text Box 685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65" name="Text Box 686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66" name="Text Box 690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67" name="Text Box 691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68" name="Text Box 692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69" name="Text Box 693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3070" name="Text Box 694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71" name="Text Box 557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72" name="Text Box 558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73" name="Text Box 559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74" name="Text Box 560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75" name="Text Box 561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76" name="Text Box 562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77" name="Text Box 563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78" name="Text Box 564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79" name="Text Box 565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80" name="Text Box 632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81" name="Text Box 633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82" name="Text Box 634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83" name="Text Box 635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84" name="Text Box 636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85" name="Text Box 637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86" name="Text Box 638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87" name="Text Box 639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88" name="Text Box 640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89" name="Text Box 656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90" name="Text Box 657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91" name="Text Box 658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92" name="Text Box 659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93" name="Text Box 663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94" name="Text Box 664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95" name="Text Box 665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96" name="Text Box 666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097" name="Text Box 667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98" name="Text Box 683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099" name="Text Box 684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100" name="Text Box 685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101" name="Text Box 686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102" name="Text Box 690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17780</xdr:rowOff>
    </xdr:to>
    <xdr:sp>
      <xdr:nvSpPr>
        <xdr:cNvPr id="43103" name="Text Box 691"/>
        <xdr:cNvSpPr txBox="true"/>
      </xdr:nvSpPr>
      <xdr:spPr>
        <a:xfrm>
          <a:off x="0" y="0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104" name="Text Box 692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105" name="Text Box 693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3106" name="Text Box 694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07" name="Text Box 1158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08" name="Text Box 1159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09" name="Text Box 1160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10" name="Text Box 116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11" name="Text Box 116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12" name="Text Box 116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13" name="Text Box 1164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14" name="Text Box 1165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15" name="Text Box 1166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16" name="Text Box 1167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17" name="Text Box 1168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18" name="Text Box 1169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19" name="Text Box 1170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20" name="Text Box 117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21" name="Text Box 117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22" name="Text Box 1173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23" name="Text Box 1174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24" name="Text Box 1175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25" name="Text Box 1188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26" name="Text Box 1189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27" name="Text Box 1190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28" name="Text Box 119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29" name="Text Box 119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30" name="Text Box 119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31" name="Text Box 1194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32" name="Text Box 1195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33" name="Text Box 1196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34" name="Text Box 1197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35" name="Text Box 1198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36" name="Text Box 1199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37" name="Text Box 1200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38" name="Text Box 120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39" name="Text Box 120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40" name="Text Box 1203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41" name="Text Box 1204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42" name="Text Box 1205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43" name="Text Box 1218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44" name="Text Box 1219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45" name="Text Box 1220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46" name="Text Box 122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47" name="Text Box 122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48" name="Text Box 122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49" name="Text Box 1224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50" name="Text Box 1225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51" name="Text Box 1226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52" name="Text Box 1239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53" name="Text Box 1240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54" name="Text Box 124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55" name="Text Box 124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56" name="Text Box 124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57" name="Text Box 124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58" name="Text Box 1245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59" name="Text Box 1246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60" name="Text Box 1247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61" name="Text Box 1260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62" name="Text Box 126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63" name="Text Box 126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64" name="Text Box 126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65" name="Text Box 126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66" name="Text Box 1265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67" name="Text Box 1266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68" name="Text Box 1267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69" name="Text Box 1268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70" name="Text Box 134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71" name="Text Box 134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72" name="Text Box 134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73" name="Text Box 1345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74" name="Text Box 1346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75" name="Text Box 1347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76" name="Text Box 1348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77" name="Text Box 1349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78" name="Text Box 1350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79" name="Text Box 135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80" name="Text Box 135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81" name="Text Box 135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82" name="Text Box 135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83" name="Text Box 1355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84" name="Text Box 1356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85" name="Text Box 1357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86" name="Text Box 1358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87" name="Text Box 1359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88" name="Text Box 137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89" name="Text Box 137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90" name="Text Box 137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91" name="Text Box 1375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92" name="Text Box 1376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93" name="Text Box 1377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94" name="Text Box 1378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95" name="Text Box 1379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196" name="Text Box 1380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97" name="Text Box 1381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98" name="Text Box 138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199" name="Text Box 138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00" name="Text Box 138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01" name="Text Box 1385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02" name="Text Box 1386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03" name="Text Box 1387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04" name="Text Box 1388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05" name="Text Box 1389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06" name="Text Box 1402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07" name="Text Box 140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08" name="Text Box 140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09" name="Text Box 1405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10" name="Text Box 1406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11" name="Text Box 1407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12" name="Text Box 1408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13" name="Text Box 1409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14" name="Text Box 1410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15" name="Text Box 1423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16" name="Text Box 142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17" name="Text Box 1425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18" name="Text Box 1426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19" name="Text Box 1427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20" name="Text Box 1428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21" name="Text Box 1429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22" name="Text Box 1430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23" name="Text Box 1431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24" name="Text Box 1444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25" name="Text Box 1445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26" name="Text Box 1446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27" name="Text Box 1447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28" name="Text Box 1448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</xdr:rowOff>
    </xdr:to>
    <xdr:sp>
      <xdr:nvSpPr>
        <xdr:cNvPr id="43229" name="Text Box 1449"/>
        <xdr:cNvSpPr txBox="true"/>
      </xdr:nvSpPr>
      <xdr:spPr>
        <a:xfrm>
          <a:off x="0" y="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30" name="Text Box 1450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31" name="Text Box 1451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135890</xdr:rowOff>
    </xdr:to>
    <xdr:sp>
      <xdr:nvSpPr>
        <xdr:cNvPr id="43232" name="Text Box 1452"/>
        <xdr:cNvSpPr txBox="true"/>
      </xdr:nvSpPr>
      <xdr:spPr>
        <a:xfrm>
          <a:off x="0" y="0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33" name="Text Box 1085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34" name="Text Box 1086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35" name="Text Box 1087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36" name="Text Box 1088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37" name="Text Box 1089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38" name="Text Box 1090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39" name="Text Box 1091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40" name="Text Box 1092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41" name="Text Box 1093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42" name="Text Box 1094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43" name="Text Box 1095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44" name="Text Box 1096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45" name="Text Box 1097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46" name="Text Box 1098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47" name="Text Box 1099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48" name="Text Box 1100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49" name="Text Box 1101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50" name="Text Box 1102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51" name="Text Box 1103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52" name="Text Box 1104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53" name="Text Box 1105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54" name="Text Box 1106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55" name="Text Box 1107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56" name="Text Box 1108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57" name="Text Box 1109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58" name="Text Box 1110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59" name="Text Box 1111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60" name="Text Box 1112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61" name="Text Box 1113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62" name="Text Box 1114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63" name="Text Box 1115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64" name="Text Box 1116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65" name="Text Box 1117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66" name="Text Box 1118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67" name="Text Box 1119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68" name="Text Box 1120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69" name="Text Box 1121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70" name="Text Box 1122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71" name="Text Box 1123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72" name="Text Box 1124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73" name="Text Box 1125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74" name="Text Box 1126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75" name="Text Box 1127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76" name="Text Box 1128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77" name="Text Box 1129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78" name="Text Box 1130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79" name="Text Box 1131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80" name="Text Box 1132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81" name="Text Box 1133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82" name="Text Box 1134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83" name="Text Box 1135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84" name="Text Box 1136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85" name="Text Box 1137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86" name="Text Box 1138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87" name="Text Box 1139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88" name="Text Box 1140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89" name="Text Box 1141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290" name="Text Box 1142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91" name="Text Box 1143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92" name="Text Box 1144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293" name="Text Box 1145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294" name="Text Box 620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295" name="Text Box 621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296" name="Text Box 622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297" name="Text Box 623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298" name="Text Box 624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299" name="Text Box 625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00" name="Text Box 626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01" name="Text Box 627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02" name="Text Box 628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03" name="Text Box 629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04" name="Text Box 630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05" name="Text Box 631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06" name="Text Box 641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07" name="Text Box 642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08" name="Text Box 643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09" name="Text Box 644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10" name="Text Box 645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11" name="Text Box 646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12" name="Text Box 647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13" name="Text Box 648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14" name="Text Box 649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15" name="Text Box 650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16" name="Text Box 651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317" name="Text Box 652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18" name="Text Box 668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19" name="Text Box 669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0" name="Text Box 670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1" name="Text Box 671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2" name="Text Box 672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3" name="Text Box 673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4" name="Text Box 674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5" name="Text Box 675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6" name="Text Box 676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7" name="Text Box 677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8" name="Text Box 678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29" name="Text Box 679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30" name="Text Box 1085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31" name="Text Box 1086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32" name="Text Box 1087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33" name="Text Box 1088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34" name="Text Box 1089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35" name="Text Box 1090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36" name="Text Box 1091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37" name="Text Box 1092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38" name="Text Box 1093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39" name="Text Box 1094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40" name="Text Box 1095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41" name="Text Box 1096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42" name="Text Box 1097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43" name="Text Box 1098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44" name="Text Box 1099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45" name="Text Box 1100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46" name="Text Box 1101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47" name="Text Box 1102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48" name="Text Box 1103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49" name="Text Box 1104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50" name="Text Box 1105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51" name="Text Box 1106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52" name="Text Box 1107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53" name="Text Box 1108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54" name="Text Box 1109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55" name="Text Box 1110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56" name="Text Box 1111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57" name="Text Box 1112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58" name="Text Box 1113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59" name="Text Box 1114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60" name="Text Box 1115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61" name="Text Box 1116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62" name="Text Box 1117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63" name="Text Box 1118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64" name="Text Box 1119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65" name="Text Box 1120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66" name="Text Box 1121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67" name="Text Box 1122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68" name="Text Box 1123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69" name="Text Box 1124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70" name="Text Box 1125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71" name="Text Box 1126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72" name="Text Box 1127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73" name="Text Box 1128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74" name="Text Box 1129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75" name="Text Box 1130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76" name="Text Box 1131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77" name="Text Box 1132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78" name="Text Box 1133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79" name="Text Box 1134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80" name="Text Box 1135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81" name="Text Box 1136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82" name="Text Box 1137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83" name="Text Box 1138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84" name="Text Box 1139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85" name="Text Box 1140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86" name="Text Box 1141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75565</xdr:rowOff>
    </xdr:to>
    <xdr:sp>
      <xdr:nvSpPr>
        <xdr:cNvPr id="43387" name="Text Box 1142"/>
        <xdr:cNvSpPr txBox="true"/>
      </xdr:nvSpPr>
      <xdr:spPr>
        <a:xfrm>
          <a:off x="0" y="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88" name="Text Box 1143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89" name="Text Box 1144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75565</xdr:rowOff>
    </xdr:to>
    <xdr:sp>
      <xdr:nvSpPr>
        <xdr:cNvPr id="43390" name="Text Box 1145"/>
        <xdr:cNvSpPr txBox="true"/>
      </xdr:nvSpPr>
      <xdr:spPr>
        <a:xfrm>
          <a:off x="0" y="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1" name="Text Box 620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2" name="Text Box 621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3" name="Text Box 622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4" name="Text Box 623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5" name="Text Box 624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6" name="Text Box 625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7" name="Text Box 626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8" name="Text Box 627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399" name="Text Box 628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00" name="Text Box 629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01" name="Text Box 630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02" name="Text Box 631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03" name="Text Box 641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04" name="Text Box 642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05" name="Text Box 643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06" name="Text Box 644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07" name="Text Box 645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08" name="Text Box 646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09" name="Text Box 647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10" name="Text Box 648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11" name="Text Box 649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12" name="Text Box 650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13" name="Text Box 651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75565</xdr:rowOff>
    </xdr:to>
    <xdr:sp>
      <xdr:nvSpPr>
        <xdr:cNvPr id="43414" name="Text Box 652"/>
        <xdr:cNvSpPr txBox="true"/>
      </xdr:nvSpPr>
      <xdr:spPr>
        <a:xfrm>
          <a:off x="0" y="0"/>
          <a:ext cx="85725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15" name="Text Box 668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16" name="Text Box 669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17" name="Text Box 670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18" name="Text Box 671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19" name="Text Box 672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20" name="Text Box 673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21" name="Text Box 674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22" name="Text Box 675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23" name="Text Box 676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24" name="Text Box 677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25" name="Text Box 678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75565</xdr:rowOff>
    </xdr:to>
    <xdr:sp>
      <xdr:nvSpPr>
        <xdr:cNvPr id="43426" name="Text Box 679"/>
        <xdr:cNvSpPr txBox="true"/>
      </xdr:nvSpPr>
      <xdr:spPr>
        <a:xfrm>
          <a:off x="0" y="0"/>
          <a:ext cx="76200" cy="983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27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28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29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0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1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2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3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4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5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6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7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8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39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0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1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2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3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4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5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6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7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8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49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0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1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2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3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4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5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6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7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8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59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0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1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2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3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4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5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6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7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8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69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0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1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2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3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4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5" name="Text Box 114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6" name="Text Box 114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7" name="Text Box 11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8" name="Text Box 11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79" name="Text Box 11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0" name="Text Box 11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1" name="Text Box 11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2" name="Text Box 11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3" name="Text Box 11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4" name="Text Box 11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5" name="Text Box 11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6" name="Text Box 11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7" name="Text Box 117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8" name="Text Box 117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89" name="Text Box 117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0" name="Text Box 117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1" name="Text Box 118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2" name="Text Box 118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3" name="Text Box 118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4" name="Text Box 118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5" name="Text Box 11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6" name="Text Box 11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7" name="Text Box 11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8" name="Text Box 11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499" name="Text Box 120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0" name="Text Box 120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1" name="Text Box 120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2" name="Text Box 120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3" name="Text Box 121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4" name="Text Box 12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5" name="Text Box 12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6" name="Text Box 12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7" name="Text Box 12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8" name="Text Box 12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09" name="Text Box 12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0" name="Text Box 12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1" name="Text Box 122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2" name="Text Box 122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3" name="Text Box 122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4" name="Text Box 12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5" name="Text Box 12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6" name="Text Box 12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7" name="Text Box 12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8" name="Text Box 12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19" name="Text Box 12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0" name="Text Box 12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1" name="Text Box 12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2" name="Text Box 12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3" name="Text Box 12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4" name="Text Box 12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5" name="Text Box 12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6" name="Text Box 12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7" name="Text Box 12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8" name="Text Box 12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29" name="Text Box 12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0" name="Text Box 12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1" name="Text Box 12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2" name="Text Box 12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3" name="Text Box 125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4" name="Text Box 125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5" name="Text Box 13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6" name="Text Box 13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7" name="Text Box 13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8" name="Text Box 13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39" name="Text Box 13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0" name="Text Box 13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1" name="Text Box 13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2" name="Text Box 13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3" name="Text Box 13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4" name="Text Box 13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5" name="Text Box 13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6" name="Text Box 13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7" name="Text Box 136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8" name="Text Box 136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49" name="Text Box 136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0" name="Text Box 136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1" name="Text Box 136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2" name="Text Box 136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3" name="Text Box 136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4" name="Text Box 136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5" name="Text Box 136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6" name="Text Box 136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7" name="Text Box 137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8" name="Text Box 137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59" name="Text Box 13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0" name="Text Box 13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1" name="Text Box 13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2" name="Text Box 13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3" name="Text Box 13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4" name="Text Box 13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5" name="Text Box 139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6" name="Text Box 139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7" name="Text Box 139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8" name="Text Box 139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69" name="Text Box 140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0" name="Text Box 140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1" name="Text Box 14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2" name="Text Box 14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3" name="Text Box 14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4" name="Text Box 14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5" name="Text Box 14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6" name="Text Box 14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7" name="Text Box 14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8" name="Text Box 141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79" name="Text Box 141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0" name="Text Box 142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1" name="Text Box 142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2" name="Text Box 142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3" name="Text Box 14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4" name="Text Box 14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5" name="Text Box 14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6" name="Text Box 14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7" name="Text Box 14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8" name="Text Box 14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89" name="Text Box 14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90" name="Text Box 14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91" name="Text Box 14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92" name="Text Box 14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93" name="Text Box 144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3594" name="Text Box 144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595" name="Text Box 88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596" name="Text Box 88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597" name="Text Box 886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598" name="Text Box 887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599" name="Text Box 888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0" name="Text Box 889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1" name="Text Box 890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2" name="Text Box 891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3" name="Text Box 892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4" name="Text Box 893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5" name="Text Box 89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6" name="Text Box 89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7" name="Text Box 88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8" name="Text Box 88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09" name="Text Box 886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0" name="Text Box 887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1" name="Text Box 888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2" name="Text Box 889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3" name="Text Box 890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4" name="Text Box 891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5" name="Text Box 892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6" name="Text Box 893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7" name="Text Box 89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8" name="Text Box 89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19" name="Text Box 88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0" name="Text Box 88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1" name="Text Box 886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2" name="Text Box 887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3" name="Text Box 888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4" name="Text Box 889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5" name="Text Box 890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6" name="Text Box 891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7" name="Text Box 892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8" name="Text Box 893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29" name="Text Box 89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0" name="Text Box 89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1" name="Text Box 88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2" name="Text Box 88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3" name="Text Box 886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4" name="Text Box 887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5" name="Text Box 888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6" name="Text Box 889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7" name="Text Box 890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8" name="Text Box 891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39" name="Text Box 892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40" name="Text Box 893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41" name="Text Box 89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3642" name="Text Box 89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43" name="Text Box 1085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44" name="Text Box 1086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45" name="Text Box 1087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46" name="Text Box 1088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47" name="Text Box 1089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48" name="Text Box 1090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49" name="Text Box 1091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50" name="Text Box 1092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51" name="Text Box 1093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52" name="Text Box 1094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53" name="Text Box 1095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54" name="Text Box 1096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55" name="Text Box 1097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56" name="Text Box 1098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57" name="Text Box 1099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58" name="Text Box 1100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59" name="Text Box 1101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60" name="Text Box 1102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61" name="Text Box 1103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62" name="Text Box 1104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63" name="Text Box 1105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64" name="Text Box 1106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65" name="Text Box 1107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66" name="Text Box 1108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67" name="Text Box 1109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68" name="Text Box 1110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69" name="Text Box 1111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70" name="Text Box 1112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71" name="Text Box 1113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72" name="Text Box 1114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73" name="Text Box 1115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74" name="Text Box 1116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75" name="Text Box 1117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76" name="Text Box 1118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77" name="Text Box 1119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78" name="Text Box 1120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79" name="Text Box 1121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80" name="Text Box 1122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81" name="Text Box 1123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82" name="Text Box 1124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83" name="Text Box 1125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84" name="Text Box 1126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85" name="Text Box 1127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86" name="Text Box 1128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87" name="Text Box 1129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88" name="Text Box 1130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89" name="Text Box 1131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90" name="Text Box 1132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91" name="Text Box 1133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92" name="Text Box 1134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93" name="Text Box 1135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94" name="Text Box 1136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95" name="Text Box 1137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96" name="Text Box 1138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697" name="Text Box 1139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98" name="Text Box 1140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699" name="Text Box 1141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00" name="Text Box 1142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01" name="Text Box 1143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02" name="Text Box 1144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03" name="Text Box 1145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04" name="Text Box 620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05" name="Text Box 621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06" name="Text Box 622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07" name="Text Box 623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08" name="Text Box 624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09" name="Text Box 625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10" name="Text Box 626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11" name="Text Box 627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12" name="Text Box 628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13" name="Text Box 629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14" name="Text Box 630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15" name="Text Box 631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16" name="Text Box 641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17" name="Text Box 642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18" name="Text Box 643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19" name="Text Box 644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20" name="Text Box 645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21" name="Text Box 646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22" name="Text Box 647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23" name="Text Box 648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24" name="Text Box 649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25" name="Text Box 650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26" name="Text Box 651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727" name="Text Box 652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28" name="Text Box 668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29" name="Text Box 669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0" name="Text Box 670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1" name="Text Box 671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2" name="Text Box 672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3" name="Text Box 673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4" name="Text Box 674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5" name="Text Box 675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6" name="Text Box 676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7" name="Text Box 677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8" name="Text Box 678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739" name="Text Box 679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40" name="Text Box 1085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41" name="Text Box 1086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42" name="Text Box 1087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43" name="Text Box 1088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44" name="Text Box 1089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45" name="Text Box 1090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46" name="Text Box 1091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47" name="Text Box 1092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48" name="Text Box 1093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49" name="Text Box 1094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50" name="Text Box 1095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51" name="Text Box 1096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52" name="Text Box 1097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53" name="Text Box 1098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54" name="Text Box 1099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55" name="Text Box 1100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56" name="Text Box 1101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57" name="Text Box 1102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58" name="Text Box 1103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59" name="Text Box 1104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60" name="Text Box 1105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61" name="Text Box 1106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62" name="Text Box 1107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63" name="Text Box 1108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64" name="Text Box 1109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65" name="Text Box 1110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66" name="Text Box 1111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67" name="Text Box 1112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68" name="Text Box 1113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69" name="Text Box 1114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70" name="Text Box 1115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71" name="Text Box 1116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72" name="Text Box 1117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73" name="Text Box 1118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74" name="Text Box 1119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75" name="Text Box 1120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76" name="Text Box 1121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77" name="Text Box 1122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78" name="Text Box 1123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79" name="Text Box 1124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80" name="Text Box 1125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81" name="Text Box 1126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82" name="Text Box 1127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83" name="Text Box 1128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84" name="Text Box 1129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85" name="Text Box 1130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86" name="Text Box 1131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87" name="Text Box 1132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88" name="Text Box 1133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89" name="Text Box 1134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90" name="Text Box 1135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91" name="Text Box 1136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92" name="Text Box 1137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93" name="Text Box 1138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94" name="Text Box 1139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95" name="Text Box 1140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96" name="Text Box 1141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50165</xdr:rowOff>
    </xdr:to>
    <xdr:sp>
      <xdr:nvSpPr>
        <xdr:cNvPr id="43797" name="Text Box 1142"/>
        <xdr:cNvSpPr txBox="true"/>
      </xdr:nvSpPr>
      <xdr:spPr>
        <a:xfrm>
          <a:off x="0" y="0"/>
          <a:ext cx="76200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98" name="Text Box 1143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799" name="Text Box 1144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50165</xdr:rowOff>
    </xdr:to>
    <xdr:sp>
      <xdr:nvSpPr>
        <xdr:cNvPr id="43800" name="Text Box 1145"/>
        <xdr:cNvSpPr txBox="true"/>
      </xdr:nvSpPr>
      <xdr:spPr>
        <a:xfrm>
          <a:off x="0" y="0"/>
          <a:ext cx="66675" cy="958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1" name="Text Box 620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2" name="Text Box 621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3" name="Text Box 622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4" name="Text Box 623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5" name="Text Box 624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6" name="Text Box 625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7" name="Text Box 626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8" name="Text Box 627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09" name="Text Box 628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10" name="Text Box 629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11" name="Text Box 630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12" name="Text Box 631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13" name="Text Box 641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14" name="Text Box 642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15" name="Text Box 643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16" name="Text Box 644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17" name="Text Box 645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18" name="Text Box 646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19" name="Text Box 647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20" name="Text Box 648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21" name="Text Box 649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22" name="Text Box 650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23" name="Text Box 651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78105</xdr:rowOff>
    </xdr:to>
    <xdr:sp>
      <xdr:nvSpPr>
        <xdr:cNvPr id="43824" name="Text Box 652"/>
        <xdr:cNvSpPr txBox="true"/>
      </xdr:nvSpPr>
      <xdr:spPr>
        <a:xfrm>
          <a:off x="0" y="0"/>
          <a:ext cx="8572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25" name="Text Box 668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26" name="Text Box 669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27" name="Text Box 670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28" name="Text Box 671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29" name="Text Box 672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30" name="Text Box 673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31" name="Text Box 674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32" name="Text Box 675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33" name="Text Box 676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34" name="Text Box 677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35" name="Text Box 678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78105</xdr:rowOff>
    </xdr:to>
    <xdr:sp>
      <xdr:nvSpPr>
        <xdr:cNvPr id="43836" name="Text Box 679"/>
        <xdr:cNvSpPr txBox="true"/>
      </xdr:nvSpPr>
      <xdr:spPr>
        <a:xfrm>
          <a:off x="0" y="0"/>
          <a:ext cx="7620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37" name="Text Box 353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38" name="Text Box 354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39" name="Text Box 355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40" name="Text Box 360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41" name="Text Box 361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42" name="Text Box 362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43" name="Text Box 380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44" name="Text Box 381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45" name="Text Box 382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46" name="Text Box 387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47" name="Text Box 388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48" name="Text Box 389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49" name="Text Box 416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50" name="Text Box 417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51" name="Text Box 418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52" name="Text Box 419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53" name="Text Box 420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54" name="Text Box 421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55" name="Text Box 422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56" name="Text Box 423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43857" name="Text Box 424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58" name="Text Box 425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59" name="Text Box 426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43860" name="Text Box 427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1" name="Text Box 88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2" name="Text Box 88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3" name="Text Box 88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4" name="Text Box 88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5" name="Text Box 88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6" name="Text Box 88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7" name="Text Box 89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8" name="Text Box 89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69" name="Text Box 89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0" name="Text Box 89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1" name="Text Box 89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2" name="Text Box 89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3" name="Text Box 88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4" name="Text Box 88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5" name="Text Box 88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6" name="Text Box 88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7" name="Text Box 88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8" name="Text Box 88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79" name="Text Box 89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0" name="Text Box 89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1" name="Text Box 89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2" name="Text Box 89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3" name="Text Box 89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4" name="Text Box 89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5" name="Text Box 88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6" name="Text Box 88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7" name="Text Box 88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8" name="Text Box 88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89" name="Text Box 88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0" name="Text Box 88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1" name="Text Box 89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2" name="Text Box 89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3" name="Text Box 89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4" name="Text Box 89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5" name="Text Box 89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6" name="Text Box 89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7" name="Text Box 88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8" name="Text Box 88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899" name="Text Box 88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0" name="Text Box 88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1" name="Text Box 88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2" name="Text Box 88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3" name="Text Box 89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4" name="Text Box 89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5" name="Text Box 89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6" name="Text Box 89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7" name="Text Box 89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8" name="Text Box 89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09" name="Text Box 114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0" name="Text Box 114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1" name="Text Box 114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2" name="Text Box 114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3" name="Text Box 115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4" name="Text Box 115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5" name="Text Box 115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6" name="Text Box 115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7" name="Text Box 115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8" name="Text Box 115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19" name="Text Box 115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0" name="Text Box 115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1" name="Text Box 117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2" name="Text Box 117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3" name="Text Box 117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4" name="Text Box 117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5" name="Text Box 118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6" name="Text Box 118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7" name="Text Box 118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8" name="Text Box 118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29" name="Text Box 118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0" name="Text Box 118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1" name="Text Box 118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2" name="Text Box 118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3" name="Text Box 120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4" name="Text Box 120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5" name="Text Box 120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6" name="Text Box 120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7" name="Text Box 121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8" name="Text Box 121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39" name="Text Box 121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0" name="Text Box 121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1" name="Text Box 121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2" name="Text Box 121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3" name="Text Box 121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4" name="Text Box 121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5" name="Text Box 122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6" name="Text Box 122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7" name="Text Box 122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8" name="Text Box 123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49" name="Text Box 123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0" name="Text Box 123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1" name="Text Box 123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2" name="Text Box 123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3" name="Text Box 123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4" name="Text Box 123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5" name="Text Box 123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6" name="Text Box 123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7" name="Text Box 124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8" name="Text Box 124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59" name="Text Box 125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0" name="Text Box 125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1" name="Text Box 125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2" name="Text Box 125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3" name="Text Box 125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4" name="Text Box 125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5" name="Text Box 125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6" name="Text Box 125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7" name="Text Box 125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8" name="Text Box 125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69" name="Text Box 133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0" name="Text Box 133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1" name="Text Box 133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2" name="Text Box 133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3" name="Text Box 133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4" name="Text Box 133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5" name="Text Box 133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6" name="Text Box 133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7" name="Text Box 133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8" name="Text Box 133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79" name="Text Box 134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0" name="Text Box 134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1" name="Text Box 136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2" name="Text Box 136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3" name="Text Box 136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4" name="Text Box 136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5" name="Text Box 136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6" name="Text Box 136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7" name="Text Box 136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8" name="Text Box 136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89" name="Text Box 136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0" name="Text Box 136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1" name="Text Box 137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2" name="Text Box 137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3" name="Text Box 139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4" name="Text Box 139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5" name="Text Box 139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6" name="Text Box 139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7" name="Text Box 139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8" name="Text Box 139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3999" name="Text Box 139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0" name="Text Box 139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1" name="Text Box 139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2" name="Text Box 139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3" name="Text Box 140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4" name="Text Box 140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5" name="Text Box 141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6" name="Text Box 141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7" name="Text Box 141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8" name="Text Box 141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09" name="Text Box 141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0" name="Text Box 141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1" name="Text Box 141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2" name="Text Box 141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3" name="Text Box 141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4" name="Text Box 142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5" name="Text Box 142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6" name="Text Box 142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7" name="Text Box 143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8" name="Text Box 143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19" name="Text Box 1434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0" name="Text Box 1435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1" name="Text Box 1436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2" name="Text Box 1437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3" name="Text Box 1438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4" name="Text Box 1439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5" name="Text Box 1440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6" name="Text Box 1441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7" name="Text Box 1442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162560</xdr:rowOff>
    </xdr:to>
    <xdr:sp>
      <xdr:nvSpPr>
        <xdr:cNvPr id="44028" name="Text Box 1443"/>
        <xdr:cNvSpPr txBox="true"/>
      </xdr:nvSpPr>
      <xdr:spPr>
        <a:xfrm>
          <a:off x="0" y="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29" name="Text Box 353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30" name="Text Box 354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31" name="Text Box 355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32" name="Text Box 360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33" name="Text Box 361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34" name="Text Box 362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35" name="Text Box 380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36" name="Text Box 381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37" name="Text Box 382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38" name="Text Box 387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39" name="Text Box 388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40" name="Text Box 389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41" name="Text Box 416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42" name="Text Box 417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43" name="Text Box 418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44" name="Text Box 419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45" name="Text Box 420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46" name="Text Box 421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47" name="Text Box 422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48" name="Text Box 423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103505</xdr:rowOff>
    </xdr:to>
    <xdr:sp>
      <xdr:nvSpPr>
        <xdr:cNvPr id="44049" name="Text Box 424"/>
        <xdr:cNvSpPr txBox="true"/>
      </xdr:nvSpPr>
      <xdr:spPr>
        <a:xfrm>
          <a:off x="0" y="0"/>
          <a:ext cx="76200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50" name="Text Box 425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51" name="Text Box 426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103505</xdr:rowOff>
    </xdr:to>
    <xdr:sp>
      <xdr:nvSpPr>
        <xdr:cNvPr id="44052" name="Text Box 427"/>
        <xdr:cNvSpPr txBox="true"/>
      </xdr:nvSpPr>
      <xdr:spPr>
        <a:xfrm>
          <a:off x="0" y="0"/>
          <a:ext cx="6667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53" name="Text Box 353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54" name="Text Box 354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55" name="Text Box 355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56" name="Text Box 360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57" name="Text Box 361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58" name="Text Box 362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59" name="Text Box 380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60" name="Text Box 381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61" name="Text Box 382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62" name="Text Box 387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63" name="Text Box 388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64" name="Text Box 389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65" name="Text Box 416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66" name="Text Box 417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67" name="Text Box 418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68" name="Text Box 419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69" name="Text Box 420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70" name="Text Box 421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71" name="Text Box 422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72" name="Text Box 423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4073" name="Text Box 424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74" name="Text Box 425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75" name="Text Box 426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4076" name="Text Box 427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77" name="Text Box 8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78" name="Text Box 8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79" name="Text Box 8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0" name="Text Box 8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1" name="Text Box 88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2" name="Text Box 88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3" name="Text Box 8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4" name="Text Box 8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5" name="Text Box 8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6" name="Text Box 8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7" name="Text Box 8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8" name="Text Box 8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89" name="Text Box 8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0" name="Text Box 8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1" name="Text Box 8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2" name="Text Box 8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3" name="Text Box 88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4" name="Text Box 88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5" name="Text Box 8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6" name="Text Box 8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7" name="Text Box 8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8" name="Text Box 8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099" name="Text Box 8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0" name="Text Box 8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1" name="Text Box 8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2" name="Text Box 8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3" name="Text Box 8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4" name="Text Box 8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5" name="Text Box 88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6" name="Text Box 88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7" name="Text Box 8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8" name="Text Box 8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09" name="Text Box 8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0" name="Text Box 8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1" name="Text Box 8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2" name="Text Box 8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3" name="Text Box 8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4" name="Text Box 8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5" name="Text Box 8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6" name="Text Box 8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7" name="Text Box 88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8" name="Text Box 88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19" name="Text Box 8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0" name="Text Box 8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1" name="Text Box 8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2" name="Text Box 8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3" name="Text Box 8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4" name="Text Box 8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5" name="Text Box 114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6" name="Text Box 114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7" name="Text Box 114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8" name="Text Box 114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29" name="Text Box 115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0" name="Text Box 115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1" name="Text Box 115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2" name="Text Box 115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3" name="Text Box 115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4" name="Text Box 115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5" name="Text Box 115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6" name="Text Box 115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7" name="Text Box 117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8" name="Text Box 117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39" name="Text Box 117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0" name="Text Box 117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1" name="Text Box 118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2" name="Text Box 118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3" name="Text Box 118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4" name="Text Box 118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5" name="Text Box 11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6" name="Text Box 11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7" name="Text Box 11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8" name="Text Box 11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49" name="Text Box 120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0" name="Text Box 120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1" name="Text Box 120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2" name="Text Box 120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3" name="Text Box 121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4" name="Text Box 121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5" name="Text Box 121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6" name="Text Box 121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7" name="Text Box 121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8" name="Text Box 121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59" name="Text Box 121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0" name="Text Box 121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1" name="Text Box 122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2" name="Text Box 122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3" name="Text Box 122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4" name="Text Box 123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5" name="Text Box 123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6" name="Text Box 123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7" name="Text Box 123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8" name="Text Box 123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69" name="Text Box 123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0" name="Text Box 123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1" name="Text Box 123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2" name="Text Box 123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3" name="Text Box 124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4" name="Text Box 124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5" name="Text Box 125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6" name="Text Box 125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7" name="Text Box 125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8" name="Text Box 125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79" name="Text Box 125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0" name="Text Box 125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1" name="Text Box 125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2" name="Text Box 125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3" name="Text Box 125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4" name="Text Box 125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5" name="Text Box 133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6" name="Text Box 133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7" name="Text Box 133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8" name="Text Box 133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89" name="Text Box 133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0" name="Text Box 133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1" name="Text Box 133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2" name="Text Box 133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3" name="Text Box 133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4" name="Text Box 133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5" name="Text Box 134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6" name="Text Box 134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7" name="Text Box 136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8" name="Text Box 136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199" name="Text Box 136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0" name="Text Box 136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1" name="Text Box 136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2" name="Text Box 136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3" name="Text Box 136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4" name="Text Box 136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5" name="Text Box 136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6" name="Text Box 136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7" name="Text Box 137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8" name="Text Box 137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09" name="Text Box 13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0" name="Text Box 13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1" name="Text Box 13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2" name="Text Box 13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3" name="Text Box 13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4" name="Text Box 13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5" name="Text Box 139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6" name="Text Box 139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7" name="Text Box 139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8" name="Text Box 139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19" name="Text Box 140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0" name="Text Box 140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1" name="Text Box 141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2" name="Text Box 141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3" name="Text Box 141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4" name="Text Box 141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5" name="Text Box 141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6" name="Text Box 141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7" name="Text Box 141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8" name="Text Box 141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29" name="Text Box 141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0" name="Text Box 142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1" name="Text Box 142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2" name="Text Box 142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3" name="Text Box 143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4" name="Text Box 143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5" name="Text Box 143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6" name="Text Box 143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7" name="Text Box 143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8" name="Text Box 143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39" name="Text Box 143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40" name="Text Box 143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41" name="Text Box 144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42" name="Text Box 144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43" name="Text Box 144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44244" name="Text Box 144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45" name="Text Box 8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46" name="Text Box 8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47" name="Text Box 8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48" name="Text Box 8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49" name="Text Box 88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0" name="Text Box 88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1" name="Text Box 8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2" name="Text Box 8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3" name="Text Box 8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4" name="Text Box 8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5" name="Text Box 8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6" name="Text Box 8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7" name="Text Box 8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8" name="Text Box 8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59" name="Text Box 8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0" name="Text Box 8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1" name="Text Box 88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2" name="Text Box 88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3" name="Text Box 8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4" name="Text Box 8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5" name="Text Box 8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6" name="Text Box 8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7" name="Text Box 8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8" name="Text Box 8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69" name="Text Box 8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0" name="Text Box 8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1" name="Text Box 8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2" name="Text Box 8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3" name="Text Box 88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4" name="Text Box 88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5" name="Text Box 8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6" name="Text Box 8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7" name="Text Box 8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8" name="Text Box 8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79" name="Text Box 8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0" name="Text Box 8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1" name="Text Box 8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2" name="Text Box 8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3" name="Text Box 8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4" name="Text Box 8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5" name="Text Box 88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6" name="Text Box 88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7" name="Text Box 8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8" name="Text Box 8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89" name="Text Box 8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0" name="Text Box 8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1" name="Text Box 8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2" name="Text Box 8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3" name="Text Box 114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4" name="Text Box 114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5" name="Text Box 114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6" name="Text Box 114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7" name="Text Box 115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8" name="Text Box 115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299" name="Text Box 115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0" name="Text Box 115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1" name="Text Box 115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2" name="Text Box 115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3" name="Text Box 115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4" name="Text Box 115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5" name="Text Box 117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6" name="Text Box 117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7" name="Text Box 117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8" name="Text Box 117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09" name="Text Box 118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0" name="Text Box 118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1" name="Text Box 118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2" name="Text Box 118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3" name="Text Box 118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4" name="Text Box 118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5" name="Text Box 118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6" name="Text Box 118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7" name="Text Box 120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8" name="Text Box 120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19" name="Text Box 120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0" name="Text Box 120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1" name="Text Box 121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2" name="Text Box 121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3" name="Text Box 121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4" name="Text Box 121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5" name="Text Box 121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6" name="Text Box 121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7" name="Text Box 121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8" name="Text Box 121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29" name="Text Box 122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0" name="Text Box 122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1" name="Text Box 122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2" name="Text Box 123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3" name="Text Box 123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4" name="Text Box 123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5" name="Text Box 123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6" name="Text Box 123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7" name="Text Box 123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8" name="Text Box 123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39" name="Text Box 123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0" name="Text Box 123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1" name="Text Box 124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2" name="Text Box 124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3" name="Text Box 125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4" name="Text Box 125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5" name="Text Box 125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6" name="Text Box 125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7" name="Text Box 125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8" name="Text Box 125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49" name="Text Box 125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0" name="Text Box 125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1" name="Text Box 125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2" name="Text Box 125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3" name="Text Box 133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4" name="Text Box 133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5" name="Text Box 133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6" name="Text Box 133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7" name="Text Box 133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8" name="Text Box 133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59" name="Text Box 133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0" name="Text Box 133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1" name="Text Box 133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2" name="Text Box 133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3" name="Text Box 134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4" name="Text Box 134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5" name="Text Box 136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6" name="Text Box 136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7" name="Text Box 136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8" name="Text Box 136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69" name="Text Box 136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0" name="Text Box 136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1" name="Text Box 136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2" name="Text Box 136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3" name="Text Box 136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4" name="Text Box 136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5" name="Text Box 137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6" name="Text Box 137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7" name="Text Box 139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8" name="Text Box 139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79" name="Text Box 139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0" name="Text Box 139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1" name="Text Box 139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2" name="Text Box 139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3" name="Text Box 139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4" name="Text Box 139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5" name="Text Box 139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6" name="Text Box 139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7" name="Text Box 140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8" name="Text Box 140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89" name="Text Box 141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0" name="Text Box 141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1" name="Text Box 141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2" name="Text Box 141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3" name="Text Box 141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4" name="Text Box 141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5" name="Text Box 141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6" name="Text Box 141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7" name="Text Box 141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8" name="Text Box 142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399" name="Text Box 142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0" name="Text Box 142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1" name="Text Box 143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2" name="Text Box 143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3" name="Text Box 1434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4" name="Text Box 1435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5" name="Text Box 1436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6" name="Text Box 1437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7" name="Text Box 1438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8" name="Text Box 1439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09" name="Text Box 1440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10" name="Text Box 1441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11" name="Text Box 1442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142875</xdr:rowOff>
    </xdr:to>
    <xdr:sp>
      <xdr:nvSpPr>
        <xdr:cNvPr id="44412" name="Text Box 1443"/>
        <xdr:cNvSpPr txBox="true"/>
      </xdr:nvSpPr>
      <xdr:spPr>
        <a:xfrm>
          <a:off x="0" y="0"/>
          <a:ext cx="7620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13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14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15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16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17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18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19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0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1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2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3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4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5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6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7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8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29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0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1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2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3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4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5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6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7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8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39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0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1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2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3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4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5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6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7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8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49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0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1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2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3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4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5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6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7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8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59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0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1" name="Text Box 114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2" name="Text Box 114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3" name="Text Box 11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4" name="Text Box 11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5" name="Text Box 11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6" name="Text Box 11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7" name="Text Box 11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8" name="Text Box 11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69" name="Text Box 11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0" name="Text Box 11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1" name="Text Box 11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2" name="Text Box 11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3" name="Text Box 117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4" name="Text Box 117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5" name="Text Box 117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6" name="Text Box 117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7" name="Text Box 118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8" name="Text Box 118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79" name="Text Box 118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0" name="Text Box 118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1" name="Text Box 11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2" name="Text Box 11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3" name="Text Box 11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4" name="Text Box 11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5" name="Text Box 120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6" name="Text Box 120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7" name="Text Box 120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8" name="Text Box 120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89" name="Text Box 121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0" name="Text Box 12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1" name="Text Box 12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2" name="Text Box 12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3" name="Text Box 12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4" name="Text Box 12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5" name="Text Box 12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6" name="Text Box 12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7" name="Text Box 122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8" name="Text Box 122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499" name="Text Box 122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0" name="Text Box 12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1" name="Text Box 12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2" name="Text Box 12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3" name="Text Box 12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4" name="Text Box 12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5" name="Text Box 12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6" name="Text Box 12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7" name="Text Box 12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8" name="Text Box 12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09" name="Text Box 12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0" name="Text Box 12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1" name="Text Box 12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2" name="Text Box 12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3" name="Text Box 12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4" name="Text Box 12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5" name="Text Box 12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6" name="Text Box 12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7" name="Text Box 12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8" name="Text Box 12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19" name="Text Box 125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0" name="Text Box 125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1" name="Text Box 13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2" name="Text Box 13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3" name="Text Box 13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4" name="Text Box 13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5" name="Text Box 13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6" name="Text Box 13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7" name="Text Box 13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8" name="Text Box 13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29" name="Text Box 13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0" name="Text Box 13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1" name="Text Box 13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2" name="Text Box 13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3" name="Text Box 136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4" name="Text Box 136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5" name="Text Box 136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6" name="Text Box 136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7" name="Text Box 136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8" name="Text Box 136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39" name="Text Box 136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0" name="Text Box 136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1" name="Text Box 136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2" name="Text Box 136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3" name="Text Box 137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4" name="Text Box 137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5" name="Text Box 13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6" name="Text Box 13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7" name="Text Box 13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8" name="Text Box 13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49" name="Text Box 13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0" name="Text Box 13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1" name="Text Box 139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2" name="Text Box 139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3" name="Text Box 139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4" name="Text Box 139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5" name="Text Box 140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6" name="Text Box 140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7" name="Text Box 14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8" name="Text Box 14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59" name="Text Box 14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0" name="Text Box 14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1" name="Text Box 14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2" name="Text Box 14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3" name="Text Box 14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4" name="Text Box 141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5" name="Text Box 141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6" name="Text Box 142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7" name="Text Box 142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8" name="Text Box 142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69" name="Text Box 14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0" name="Text Box 14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1" name="Text Box 14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2" name="Text Box 14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3" name="Text Box 14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4" name="Text Box 14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5" name="Text Box 14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6" name="Text Box 14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7" name="Text Box 14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8" name="Text Box 14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79" name="Text Box 144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4580" name="Text Box 144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1" name="Text Box 29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2" name="Text Box 30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3" name="Text Box 31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4" name="Text Box 32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5" name="Text Box 55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6" name="Text Box 56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7" name="Text Box 57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8" name="Text Box 58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89" name="Text Box 73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90" name="Text Box 74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91" name="Text Box 75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4592" name="Text Box 76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593" name="Text Box 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594" name="Text Box 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595" name="Text Box 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596" name="Text Box 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597" name="Text Box 1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598" name="Text Box 1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4599" name="Text Box 12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4600" name="Text Box 1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4601" name="Text Box 1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02" name="Text Box 29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03" name="Text Box 30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04" name="Text Box 31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05" name="Text Box 32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06" name="Text Box 55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07" name="Text Box 56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08" name="Text Box 57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09" name="Text Box 58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10" name="Text Box 73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11" name="Text Box 74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12" name="Text Box 75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4613" name="Text Box 76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614" name="Text Box 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615" name="Text Box 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616" name="Text Box 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617" name="Text Box 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618" name="Text Box 1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4619" name="Text Box 1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4620" name="Text Box 12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4621" name="Text Box 1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4622" name="Text Box 1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23" name="Text Box 353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24" name="Text Box 354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25" name="Text Box 355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26" name="Text Box 360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27" name="Text Box 361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28" name="Text Box 362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29" name="Text Box 380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30" name="Text Box 381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31" name="Text Box 382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32" name="Text Box 387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33" name="Text Box 388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34" name="Text Box 389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35" name="Text Box 416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36" name="Text Box 417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37" name="Text Box 418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38" name="Text Box 419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39" name="Text Box 420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40" name="Text Box 421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41" name="Text Box 422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42" name="Text Box 423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97790</xdr:rowOff>
    </xdr:to>
    <xdr:sp>
      <xdr:nvSpPr>
        <xdr:cNvPr id="44643" name="Text Box 424"/>
        <xdr:cNvSpPr txBox="true"/>
      </xdr:nvSpPr>
      <xdr:spPr>
        <a:xfrm>
          <a:off x="0" y="0"/>
          <a:ext cx="76200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44" name="Text Box 425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45" name="Text Box 426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97790</xdr:rowOff>
    </xdr:to>
    <xdr:sp>
      <xdr:nvSpPr>
        <xdr:cNvPr id="44646" name="Text Box 427"/>
        <xdr:cNvSpPr txBox="true"/>
      </xdr:nvSpPr>
      <xdr:spPr>
        <a:xfrm>
          <a:off x="0" y="0"/>
          <a:ext cx="666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47" name="Text Box 29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48" name="Text Box 30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49" name="Text Box 31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0" name="Text Box 32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1" name="Text Box 55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2" name="Text Box 56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3" name="Text Box 57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4" name="Text Box 58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5" name="Text Box 73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6" name="Text Box 74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7" name="Text Box 75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44658" name="Text Box 76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59" name="Text Box 29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0" name="Text Box 30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1" name="Text Box 31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2" name="Text Box 32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3" name="Text Box 55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4" name="Text Box 56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5" name="Text Box 57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6" name="Text Box 58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7" name="Text Box 73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8" name="Text Box 74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69" name="Text Box 75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311150</xdr:rowOff>
    </xdr:to>
    <xdr:sp>
      <xdr:nvSpPr>
        <xdr:cNvPr id="44670" name="Text Box 76"/>
        <xdr:cNvSpPr txBox="true"/>
      </xdr:nvSpPr>
      <xdr:spPr>
        <a:xfrm>
          <a:off x="0" y="0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1" name="Text Box 329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2" name="Text Box 330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3" name="Text Box 331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4" name="Text Box 332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5" name="Text Box 333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6" name="Text Box 334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7" name="Text Box 335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8" name="Text Box 336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79" name="Text Box 337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80" name="Text Box 338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81" name="Text Box 339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82" name="Text Box 340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683" name="Text Box 353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684" name="Text Box 354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685" name="Text Box 355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686" name="Text Box 360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687" name="Text Box 361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688" name="Text Box 362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689" name="Text Box 380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690" name="Text Box 381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691" name="Text Box 382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692" name="Text Box 387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693" name="Text Box 388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694" name="Text Box 389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95" name="Text Box 395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96" name="Text Box 396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697" name="Text Box 397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1905</xdr:rowOff>
    </xdr:to>
    <xdr:sp>
      <xdr:nvSpPr>
        <xdr:cNvPr id="44698" name="Text Box 398"/>
        <xdr:cNvSpPr txBox="true"/>
      </xdr:nvSpPr>
      <xdr:spPr>
        <a:xfrm>
          <a:off x="0" y="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1905</xdr:rowOff>
    </xdr:to>
    <xdr:sp>
      <xdr:nvSpPr>
        <xdr:cNvPr id="44699" name="Text Box 399"/>
        <xdr:cNvSpPr txBox="true"/>
      </xdr:nvSpPr>
      <xdr:spPr>
        <a:xfrm>
          <a:off x="0" y="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1905</xdr:rowOff>
    </xdr:to>
    <xdr:sp>
      <xdr:nvSpPr>
        <xdr:cNvPr id="44700" name="Text Box 400"/>
        <xdr:cNvSpPr txBox="true"/>
      </xdr:nvSpPr>
      <xdr:spPr>
        <a:xfrm>
          <a:off x="0" y="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701" name="Text Box 401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702" name="Text Box 402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4703" name="Text Box 403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1905</xdr:rowOff>
    </xdr:to>
    <xdr:sp>
      <xdr:nvSpPr>
        <xdr:cNvPr id="44704" name="Text Box 404"/>
        <xdr:cNvSpPr txBox="true"/>
      </xdr:nvSpPr>
      <xdr:spPr>
        <a:xfrm>
          <a:off x="0" y="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1905</xdr:rowOff>
    </xdr:to>
    <xdr:sp>
      <xdr:nvSpPr>
        <xdr:cNvPr id="44705" name="Text Box 405"/>
        <xdr:cNvSpPr txBox="true"/>
      </xdr:nvSpPr>
      <xdr:spPr>
        <a:xfrm>
          <a:off x="0" y="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1905</xdr:rowOff>
    </xdr:to>
    <xdr:sp>
      <xdr:nvSpPr>
        <xdr:cNvPr id="44706" name="Text Box 406"/>
        <xdr:cNvSpPr txBox="true"/>
      </xdr:nvSpPr>
      <xdr:spPr>
        <a:xfrm>
          <a:off x="0" y="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707" name="Text Box 416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708" name="Text Box 417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709" name="Text Box 418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710" name="Text Box 419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711" name="Text Box 420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712" name="Text Box 421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713" name="Text Box 422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714" name="Text Box 423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56515</xdr:rowOff>
    </xdr:to>
    <xdr:sp>
      <xdr:nvSpPr>
        <xdr:cNvPr id="44715" name="Text Box 424"/>
        <xdr:cNvSpPr txBox="true"/>
      </xdr:nvSpPr>
      <xdr:spPr>
        <a:xfrm>
          <a:off x="0" y="0"/>
          <a:ext cx="76200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716" name="Text Box 425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717" name="Text Box 426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56515</xdr:rowOff>
    </xdr:to>
    <xdr:sp>
      <xdr:nvSpPr>
        <xdr:cNvPr id="44718" name="Text Box 427"/>
        <xdr:cNvSpPr txBox="true"/>
      </xdr:nvSpPr>
      <xdr:spPr>
        <a:xfrm>
          <a:off x="0" y="0"/>
          <a:ext cx="66675" cy="96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19" name="Text Box 106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20" name="Text Box 107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21" name="Text Box 108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22" name="Text Box 109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23" name="Text Box 110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24" name="Text Box 111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25" name="Text Box 112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26" name="Text Box 113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27" name="Text Box 114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28" name="Text Box 115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29" name="Text Box 116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30" name="Text Box 117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31" name="Text Box 118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32" name="Text Box 119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33" name="Text Box 120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34" name="Text Box 121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35" name="Text Box 122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36" name="Text Box 123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37" name="Text Box 124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38" name="Text Box 125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39" name="Text Box 126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40" name="Text Box 127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41" name="Text Box 128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42" name="Text Box 129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43" name="Text Box 130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44" name="Text Box 131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45" name="Text Box 132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46" name="Text Box 133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47" name="Text Box 134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48" name="Text Box 135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49" name="Text Box 136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50" name="Text Box 137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51" name="Text Box 138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52" name="Text Box 139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53" name="Text Box 140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54" name="Text Box 141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55" name="Text Box 142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56" name="Text Box 143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57" name="Text Box 144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58" name="Text Box 145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59" name="Text Box 150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60" name="Text Box 151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61" name="Text Box 152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62" name="Text Box 170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63" name="Text Box 171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64" name="Text Box 172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65" name="Text Box 177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66" name="Text Box 178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67" name="Text Box 179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68" name="Text Box 185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69" name="Text Box 186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70" name="Text Box 187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71" name="Text Box 192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72" name="Text Box 193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73" name="Text Box 194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74" name="Text Box 212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75" name="Text Box 213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102870</xdr:rowOff>
    </xdr:to>
    <xdr:sp>
      <xdr:nvSpPr>
        <xdr:cNvPr id="44776" name="Text Box 214"/>
        <xdr:cNvSpPr txBox="true"/>
      </xdr:nvSpPr>
      <xdr:spPr>
        <a:xfrm>
          <a:off x="0" y="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77" name="Text Box 219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78" name="Text Box 220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102870</xdr:rowOff>
    </xdr:to>
    <xdr:sp>
      <xdr:nvSpPr>
        <xdr:cNvPr id="44779" name="Text Box 221"/>
        <xdr:cNvSpPr txBox="true"/>
      </xdr:nvSpPr>
      <xdr:spPr>
        <a:xfrm>
          <a:off x="0" y="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0" name="Text Box 329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1" name="Text Box 330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2" name="Text Box 331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3" name="Text Box 332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4" name="Text Box 333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5" name="Text Box 334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6" name="Text Box 335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7" name="Text Box 336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8" name="Text Box 337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89" name="Text Box 338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90" name="Text Box 339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791" name="Text Box 340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792" name="Text Box 353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793" name="Text Box 354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794" name="Text Box 355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795" name="Text Box 360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796" name="Text Box 361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797" name="Text Box 362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798" name="Text Box 380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799" name="Text Box 381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800" name="Text Box 382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01" name="Text Box 387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02" name="Text Box 388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03" name="Text Box 389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804" name="Text Box 395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805" name="Text Box 396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806" name="Text Box 397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485775</xdr:rowOff>
    </xdr:to>
    <xdr:sp>
      <xdr:nvSpPr>
        <xdr:cNvPr id="44807" name="Text Box 398"/>
        <xdr:cNvSpPr txBox="true"/>
      </xdr:nvSpPr>
      <xdr:spPr>
        <a:xfrm>
          <a:off x="0" y="0"/>
          <a:ext cx="66675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485775</xdr:rowOff>
    </xdr:to>
    <xdr:sp>
      <xdr:nvSpPr>
        <xdr:cNvPr id="44808" name="Text Box 399"/>
        <xdr:cNvSpPr txBox="true"/>
      </xdr:nvSpPr>
      <xdr:spPr>
        <a:xfrm>
          <a:off x="0" y="0"/>
          <a:ext cx="66675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485775</xdr:rowOff>
    </xdr:to>
    <xdr:sp>
      <xdr:nvSpPr>
        <xdr:cNvPr id="44809" name="Text Box 400"/>
        <xdr:cNvSpPr txBox="true"/>
      </xdr:nvSpPr>
      <xdr:spPr>
        <a:xfrm>
          <a:off x="0" y="0"/>
          <a:ext cx="66675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810" name="Text Box 401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811" name="Text Box 402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485775</xdr:rowOff>
    </xdr:to>
    <xdr:sp>
      <xdr:nvSpPr>
        <xdr:cNvPr id="44812" name="Text Box 403"/>
        <xdr:cNvSpPr txBox="true"/>
      </xdr:nvSpPr>
      <xdr:spPr>
        <a:xfrm>
          <a:off x="0" y="0"/>
          <a:ext cx="76200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485775</xdr:rowOff>
    </xdr:to>
    <xdr:sp>
      <xdr:nvSpPr>
        <xdr:cNvPr id="44813" name="Text Box 404"/>
        <xdr:cNvSpPr txBox="true"/>
      </xdr:nvSpPr>
      <xdr:spPr>
        <a:xfrm>
          <a:off x="0" y="0"/>
          <a:ext cx="66675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485775</xdr:rowOff>
    </xdr:to>
    <xdr:sp>
      <xdr:nvSpPr>
        <xdr:cNvPr id="44814" name="Text Box 405"/>
        <xdr:cNvSpPr txBox="true"/>
      </xdr:nvSpPr>
      <xdr:spPr>
        <a:xfrm>
          <a:off x="0" y="0"/>
          <a:ext cx="66675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485775</xdr:rowOff>
    </xdr:to>
    <xdr:sp>
      <xdr:nvSpPr>
        <xdr:cNvPr id="44815" name="Text Box 406"/>
        <xdr:cNvSpPr txBox="true"/>
      </xdr:nvSpPr>
      <xdr:spPr>
        <a:xfrm>
          <a:off x="0" y="0"/>
          <a:ext cx="66675" cy="139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816" name="Text Box 416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817" name="Text Box 417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818" name="Text Box 418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19" name="Text Box 419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20" name="Text Box 420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21" name="Text Box 421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822" name="Text Box 422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823" name="Text Box 423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544830</xdr:rowOff>
    </xdr:to>
    <xdr:sp>
      <xdr:nvSpPr>
        <xdr:cNvPr id="44824" name="Text Box 424"/>
        <xdr:cNvSpPr txBox="true"/>
      </xdr:nvSpPr>
      <xdr:spPr>
        <a:xfrm>
          <a:off x="0" y="0"/>
          <a:ext cx="76200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25" name="Text Box 425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26" name="Text Box 426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544830</xdr:rowOff>
    </xdr:to>
    <xdr:sp>
      <xdr:nvSpPr>
        <xdr:cNvPr id="44827" name="Text Box 427"/>
        <xdr:cNvSpPr txBox="true"/>
      </xdr:nvSpPr>
      <xdr:spPr>
        <a:xfrm>
          <a:off x="0" y="0"/>
          <a:ext cx="66675" cy="145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28" name="Text Box 353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29" name="Text Box 354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30" name="Text Box 355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31" name="Text Box 360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32" name="Text Box 361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33" name="Text Box 362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34" name="Text Box 380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35" name="Text Box 381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36" name="Text Box 382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37" name="Text Box 387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38" name="Text Box 388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39" name="Text Box 389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40" name="Text Box 416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41" name="Text Box 417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42" name="Text Box 418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43" name="Text Box 419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44" name="Text Box 420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45" name="Text Box 421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46" name="Text Box 422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47" name="Text Box 423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102235</xdr:rowOff>
    </xdr:to>
    <xdr:sp>
      <xdr:nvSpPr>
        <xdr:cNvPr id="44848" name="Text Box 424"/>
        <xdr:cNvSpPr txBox="true"/>
      </xdr:nvSpPr>
      <xdr:spPr>
        <a:xfrm>
          <a:off x="0" y="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49" name="Text Box 425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50" name="Text Box 426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102235</xdr:rowOff>
    </xdr:to>
    <xdr:sp>
      <xdr:nvSpPr>
        <xdr:cNvPr id="44851" name="Text Box 427"/>
        <xdr:cNvSpPr txBox="true"/>
      </xdr:nvSpPr>
      <xdr:spPr>
        <a:xfrm>
          <a:off x="0" y="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52" name="Text Box 88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53" name="Text Box 88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54" name="Text Box 88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55" name="Text Box 88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56" name="Text Box 88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57" name="Text Box 88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58" name="Text Box 89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59" name="Text Box 89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0" name="Text Box 89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1" name="Text Box 89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2" name="Text Box 89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3" name="Text Box 89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4" name="Text Box 88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5" name="Text Box 88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6" name="Text Box 88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7" name="Text Box 88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8" name="Text Box 88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69" name="Text Box 88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0" name="Text Box 89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1" name="Text Box 89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2" name="Text Box 89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3" name="Text Box 89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4" name="Text Box 89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5" name="Text Box 89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6" name="Text Box 88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7" name="Text Box 88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8" name="Text Box 88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79" name="Text Box 88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0" name="Text Box 88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1" name="Text Box 88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2" name="Text Box 89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3" name="Text Box 89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4" name="Text Box 89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5" name="Text Box 89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6" name="Text Box 89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7" name="Text Box 89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8" name="Text Box 88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89" name="Text Box 88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0" name="Text Box 88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1" name="Text Box 88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2" name="Text Box 88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3" name="Text Box 88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4" name="Text Box 89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5" name="Text Box 89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6" name="Text Box 89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7" name="Text Box 89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8" name="Text Box 89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899" name="Text Box 89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0" name="Text Box 114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1" name="Text Box 114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2" name="Text Box 114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3" name="Text Box 114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4" name="Text Box 115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5" name="Text Box 115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6" name="Text Box 115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7" name="Text Box 115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8" name="Text Box 115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09" name="Text Box 115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0" name="Text Box 115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1" name="Text Box 115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2" name="Text Box 117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3" name="Text Box 117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4" name="Text Box 117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5" name="Text Box 117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6" name="Text Box 118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7" name="Text Box 118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8" name="Text Box 118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19" name="Text Box 118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0" name="Text Box 118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1" name="Text Box 118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2" name="Text Box 118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3" name="Text Box 118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4" name="Text Box 120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5" name="Text Box 120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6" name="Text Box 120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7" name="Text Box 120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8" name="Text Box 121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29" name="Text Box 121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0" name="Text Box 121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1" name="Text Box 121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2" name="Text Box 121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3" name="Text Box 121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4" name="Text Box 121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5" name="Text Box 121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6" name="Text Box 122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7" name="Text Box 122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8" name="Text Box 122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39" name="Text Box 123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0" name="Text Box 123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1" name="Text Box 123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2" name="Text Box 123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3" name="Text Box 123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4" name="Text Box 123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5" name="Text Box 123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6" name="Text Box 123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7" name="Text Box 123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8" name="Text Box 124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49" name="Text Box 124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0" name="Text Box 125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1" name="Text Box 125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2" name="Text Box 125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3" name="Text Box 125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4" name="Text Box 125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5" name="Text Box 125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6" name="Text Box 125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7" name="Text Box 125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8" name="Text Box 125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59" name="Text Box 125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0" name="Text Box 133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1" name="Text Box 133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2" name="Text Box 133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3" name="Text Box 133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4" name="Text Box 133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5" name="Text Box 133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6" name="Text Box 133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7" name="Text Box 133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8" name="Text Box 133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69" name="Text Box 133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0" name="Text Box 134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1" name="Text Box 134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2" name="Text Box 136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3" name="Text Box 136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4" name="Text Box 136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5" name="Text Box 136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6" name="Text Box 136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7" name="Text Box 136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8" name="Text Box 136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79" name="Text Box 136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0" name="Text Box 136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1" name="Text Box 136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2" name="Text Box 137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3" name="Text Box 137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4" name="Text Box 139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5" name="Text Box 139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6" name="Text Box 139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7" name="Text Box 139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8" name="Text Box 139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89" name="Text Box 139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0" name="Text Box 139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1" name="Text Box 139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2" name="Text Box 139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3" name="Text Box 139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4" name="Text Box 140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5" name="Text Box 140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6" name="Text Box 141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7" name="Text Box 141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8" name="Text Box 141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4999" name="Text Box 141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0" name="Text Box 141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1" name="Text Box 141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2" name="Text Box 141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3" name="Text Box 141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4" name="Text Box 141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5" name="Text Box 142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6" name="Text Box 142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7" name="Text Box 142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8" name="Text Box 143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09" name="Text Box 143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0" name="Text Box 1434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1" name="Text Box 1435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2" name="Text Box 1436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3" name="Text Box 1437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4" name="Text Box 1438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5" name="Text Box 1439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6" name="Text Box 1440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7" name="Text Box 1441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8" name="Text Box 1442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22860</xdr:rowOff>
    </xdr:to>
    <xdr:sp>
      <xdr:nvSpPr>
        <xdr:cNvPr id="45019" name="Text Box 1443"/>
        <xdr:cNvSpPr txBox="true"/>
      </xdr:nvSpPr>
      <xdr:spPr>
        <a:xfrm>
          <a:off x="0" y="0"/>
          <a:ext cx="76200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20" name="Text Box 106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21" name="Text Box 107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22" name="Text Box 108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23" name="Text Box 109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24" name="Text Box 110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25" name="Text Box 111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26" name="Text Box 112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27" name="Text Box 113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28" name="Text Box 114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29" name="Text Box 115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30" name="Text Box 116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31" name="Text Box 117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32" name="Text Box 118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33" name="Text Box 119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34" name="Text Box 120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35" name="Text Box 121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36" name="Text Box 122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37" name="Text Box 123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38" name="Text Box 124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39" name="Text Box 125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40" name="Text Box 126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41" name="Text Box 127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42" name="Text Box 128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43" name="Text Box 129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44" name="Text Box 130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45" name="Text Box 131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46" name="Text Box 132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47" name="Text Box 133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48" name="Text Box 134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49" name="Text Box 135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50" name="Text Box 136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51" name="Text Box 137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52" name="Text Box 138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53" name="Text Box 139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54" name="Text Box 140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55" name="Text Box 141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56" name="Text Box 142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57" name="Text Box 143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58" name="Text Box 144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59" name="Text Box 145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60" name="Text Box 150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61" name="Text Box 151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62" name="Text Box 152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63" name="Text Box 170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64" name="Text Box 171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65" name="Text Box 172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66" name="Text Box 177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67" name="Text Box 178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68" name="Text Box 179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69" name="Text Box 185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70" name="Text Box 186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71" name="Text Box 187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72" name="Text Box 192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73" name="Text Box 193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74" name="Text Box 194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75" name="Text Box 212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76" name="Text Box 213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108585</xdr:rowOff>
    </xdr:to>
    <xdr:sp>
      <xdr:nvSpPr>
        <xdr:cNvPr id="45077" name="Text Box 214"/>
        <xdr:cNvSpPr txBox="true"/>
      </xdr:nvSpPr>
      <xdr:spPr>
        <a:xfrm>
          <a:off x="0" y="0"/>
          <a:ext cx="76200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78" name="Text Box 219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79" name="Text Box 220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108585</xdr:rowOff>
    </xdr:to>
    <xdr:sp>
      <xdr:nvSpPr>
        <xdr:cNvPr id="45080" name="Text Box 221"/>
        <xdr:cNvSpPr txBox="true"/>
      </xdr:nvSpPr>
      <xdr:spPr>
        <a:xfrm>
          <a:off x="0" y="0"/>
          <a:ext cx="666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81" name="Text Box 353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82" name="Text Box 354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83" name="Text Box 355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84" name="Text Box 360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85" name="Text Box 361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86" name="Text Box 362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87" name="Text Box 380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88" name="Text Box 381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89" name="Text Box 382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90" name="Text Box 387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91" name="Text Box 388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92" name="Text Box 389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93" name="Text Box 416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94" name="Text Box 417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95" name="Text Box 418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96" name="Text Box 419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97" name="Text Box 420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098" name="Text Box 421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099" name="Text Box 422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100" name="Text Box 423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101" name="Text Box 424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102" name="Text Box 425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103" name="Text Box 426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104" name="Text Box 427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05" name="Text Box 88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06" name="Text Box 88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07" name="Text Box 88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08" name="Text Box 88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09" name="Text Box 88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0" name="Text Box 88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1" name="Text Box 89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2" name="Text Box 89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3" name="Text Box 89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4" name="Text Box 89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5" name="Text Box 89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6" name="Text Box 89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7" name="Text Box 88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8" name="Text Box 88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19" name="Text Box 88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0" name="Text Box 88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1" name="Text Box 88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2" name="Text Box 88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3" name="Text Box 89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4" name="Text Box 89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5" name="Text Box 89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6" name="Text Box 89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7" name="Text Box 89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8" name="Text Box 89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29" name="Text Box 88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0" name="Text Box 88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1" name="Text Box 88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2" name="Text Box 88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3" name="Text Box 88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4" name="Text Box 88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5" name="Text Box 89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6" name="Text Box 89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7" name="Text Box 89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8" name="Text Box 89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39" name="Text Box 89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0" name="Text Box 89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1" name="Text Box 88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2" name="Text Box 88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3" name="Text Box 88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4" name="Text Box 88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5" name="Text Box 88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6" name="Text Box 88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7" name="Text Box 89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8" name="Text Box 89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49" name="Text Box 89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0" name="Text Box 89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1" name="Text Box 89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2" name="Text Box 89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3" name="Text Box 114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4" name="Text Box 114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5" name="Text Box 114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6" name="Text Box 114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7" name="Text Box 115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8" name="Text Box 115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59" name="Text Box 115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0" name="Text Box 115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1" name="Text Box 115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2" name="Text Box 115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3" name="Text Box 115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4" name="Text Box 115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5" name="Text Box 117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6" name="Text Box 117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7" name="Text Box 117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8" name="Text Box 117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69" name="Text Box 118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0" name="Text Box 118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1" name="Text Box 118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2" name="Text Box 118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3" name="Text Box 118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4" name="Text Box 118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5" name="Text Box 118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6" name="Text Box 118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7" name="Text Box 120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8" name="Text Box 120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79" name="Text Box 120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0" name="Text Box 120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1" name="Text Box 121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2" name="Text Box 121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3" name="Text Box 121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4" name="Text Box 121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5" name="Text Box 121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6" name="Text Box 121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7" name="Text Box 121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8" name="Text Box 121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89" name="Text Box 122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0" name="Text Box 122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1" name="Text Box 122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2" name="Text Box 123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3" name="Text Box 123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4" name="Text Box 123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5" name="Text Box 123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6" name="Text Box 123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7" name="Text Box 123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8" name="Text Box 123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199" name="Text Box 123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0" name="Text Box 123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1" name="Text Box 124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2" name="Text Box 124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3" name="Text Box 125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4" name="Text Box 125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5" name="Text Box 125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6" name="Text Box 125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7" name="Text Box 125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8" name="Text Box 125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09" name="Text Box 125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0" name="Text Box 125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1" name="Text Box 125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2" name="Text Box 125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3" name="Text Box 133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4" name="Text Box 133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5" name="Text Box 133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6" name="Text Box 133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7" name="Text Box 133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8" name="Text Box 133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19" name="Text Box 133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0" name="Text Box 133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1" name="Text Box 133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2" name="Text Box 133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3" name="Text Box 134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4" name="Text Box 134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5" name="Text Box 136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6" name="Text Box 136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7" name="Text Box 136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8" name="Text Box 136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29" name="Text Box 136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0" name="Text Box 136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1" name="Text Box 136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2" name="Text Box 136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3" name="Text Box 136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4" name="Text Box 136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5" name="Text Box 137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6" name="Text Box 137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7" name="Text Box 139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8" name="Text Box 139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39" name="Text Box 139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0" name="Text Box 139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1" name="Text Box 139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2" name="Text Box 139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3" name="Text Box 139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4" name="Text Box 139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5" name="Text Box 139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6" name="Text Box 139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7" name="Text Box 140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8" name="Text Box 140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49" name="Text Box 141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0" name="Text Box 141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1" name="Text Box 141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2" name="Text Box 141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3" name="Text Box 141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4" name="Text Box 141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5" name="Text Box 141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6" name="Text Box 141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7" name="Text Box 141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8" name="Text Box 142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59" name="Text Box 142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0" name="Text Box 142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1" name="Text Box 143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2" name="Text Box 143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3" name="Text Box 1434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4" name="Text Box 1435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5" name="Text Box 1436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6" name="Text Box 1437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7" name="Text Box 1438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8" name="Text Box 1439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69" name="Text Box 1440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70" name="Text Box 1441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71" name="Text Box 1442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76835</xdr:rowOff>
    </xdr:to>
    <xdr:sp>
      <xdr:nvSpPr>
        <xdr:cNvPr id="45272" name="Text Box 1443"/>
        <xdr:cNvSpPr txBox="true"/>
      </xdr:nvSpPr>
      <xdr:spPr>
        <a:xfrm>
          <a:off x="0" y="0"/>
          <a:ext cx="76200" cy="984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73" name="Text Box 353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74" name="Text Box 354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75" name="Text Box 355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76" name="Text Box 360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77" name="Text Box 361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78" name="Text Box 362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79" name="Text Box 380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80" name="Text Box 381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81" name="Text Box 382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82" name="Text Box 387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83" name="Text Box 388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84" name="Text Box 389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85" name="Text Box 416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86" name="Text Box 417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87" name="Text Box 418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88" name="Text Box 419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89" name="Text Box 420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90" name="Text Box 421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91" name="Text Box 422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92" name="Text Box 423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93" name="Text Box 424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94" name="Text Box 425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95" name="Text Box 426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296" name="Text Box 427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97" name="Text Box 353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98" name="Text Box 354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299" name="Text Box 355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00" name="Text Box 360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01" name="Text Box 361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02" name="Text Box 362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03" name="Text Box 380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04" name="Text Box 381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05" name="Text Box 382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06" name="Text Box 387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07" name="Text Box 388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08" name="Text Box 389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09" name="Text Box 416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10" name="Text Box 417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11" name="Text Box 418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12" name="Text Box 419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13" name="Text Box 420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14" name="Text Box 421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15" name="Text Box 422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16" name="Text Box 423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45317" name="Text Box 424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18" name="Text Box 425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19" name="Text Box 426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45320" name="Text Box 427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21" name="Text Box 557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22" name="Text Box 558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23" name="Text Box 559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24" name="Text Box 560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25" name="Text Box 561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26" name="Text Box 562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27" name="Text Box 563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28" name="Text Box 564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29" name="Text Box 565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30" name="Text Box 632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31" name="Text Box 633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32" name="Text Box 634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33" name="Text Box 635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34" name="Text Box 636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35" name="Text Box 637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36" name="Text Box 638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37" name="Text Box 639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38" name="Text Box 640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39" name="Text Box 656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40" name="Text Box 657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41" name="Text Box 658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42" name="Text Box 659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43" name="Text Box 663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44" name="Text Box 664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45" name="Text Box 665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46" name="Text Box 666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47" name="Text Box 667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48" name="Text Box 683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49" name="Text Box 684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50" name="Text Box 685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51" name="Text Box 686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52" name="Text Box 690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19685</xdr:rowOff>
    </xdr:to>
    <xdr:sp>
      <xdr:nvSpPr>
        <xdr:cNvPr id="45353" name="Text Box 691"/>
        <xdr:cNvSpPr txBox="true"/>
      </xdr:nvSpPr>
      <xdr:spPr>
        <a:xfrm>
          <a:off x="0" y="0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54" name="Text Box 692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55" name="Text Box 693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45356" name="Text Box 694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57" name="Text Box 106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58" name="Text Box 107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59" name="Text Box 108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60" name="Text Box 109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61" name="Text Box 110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62" name="Text Box 111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63" name="Text Box 112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64" name="Text Box 113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65" name="Text Box 114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66" name="Text Box 115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67" name="Text Box 116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68" name="Text Box 117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69" name="Text Box 118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70" name="Text Box 119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71" name="Text Box 120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72" name="Text Box 121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73" name="Text Box 122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74" name="Text Box 123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75" name="Text Box 124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76" name="Text Box 125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77" name="Text Box 126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78" name="Text Box 127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79" name="Text Box 128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80" name="Text Box 129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81" name="Text Box 130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82" name="Text Box 131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83" name="Text Box 132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84" name="Text Box 133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85" name="Text Box 134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86" name="Text Box 135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87" name="Text Box 136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88" name="Text Box 137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89" name="Text Box 138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90" name="Text Box 139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91" name="Text Box 140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92" name="Text Box 141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93" name="Text Box 142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94" name="Text Box 143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95" name="Text Box 144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396" name="Text Box 145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97" name="Text Box 150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98" name="Text Box 151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399" name="Text Box 152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00" name="Text Box 170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01" name="Text Box 171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02" name="Text Box 172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03" name="Text Box 177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04" name="Text Box 178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05" name="Text Box 179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06" name="Text Box 185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07" name="Text Box 186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08" name="Text Box 187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09" name="Text Box 192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10" name="Text Box 193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11" name="Text Box 194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12" name="Text Box 212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13" name="Text Box 213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186690</xdr:rowOff>
    </xdr:to>
    <xdr:sp>
      <xdr:nvSpPr>
        <xdr:cNvPr id="45414" name="Text Box 214"/>
        <xdr:cNvSpPr txBox="true"/>
      </xdr:nvSpPr>
      <xdr:spPr>
        <a:xfrm>
          <a:off x="0" y="0"/>
          <a:ext cx="76200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15" name="Text Box 219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16" name="Text Box 220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186690</xdr:rowOff>
    </xdr:to>
    <xdr:sp>
      <xdr:nvSpPr>
        <xdr:cNvPr id="45417" name="Text Box 221"/>
        <xdr:cNvSpPr txBox="true"/>
      </xdr:nvSpPr>
      <xdr:spPr>
        <a:xfrm>
          <a:off x="0" y="0"/>
          <a:ext cx="6667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18" name="Text Box 329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19" name="Text Box 330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0" name="Text Box 331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1" name="Text Box 332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2" name="Text Box 333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3" name="Text Box 334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4" name="Text Box 335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5" name="Text Box 336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6" name="Text Box 337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7" name="Text Box 338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8" name="Text Box 339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29" name="Text Box 340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30" name="Text Box 353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31" name="Text Box 354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32" name="Text Box 355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33" name="Text Box 360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34" name="Text Box 361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35" name="Text Box 362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36" name="Text Box 380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37" name="Text Box 381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38" name="Text Box 382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39" name="Text Box 387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40" name="Text Box 388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41" name="Text Box 389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42" name="Text Box 395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43" name="Text Box 396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44" name="Text Box 397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113030</xdr:rowOff>
    </xdr:to>
    <xdr:sp>
      <xdr:nvSpPr>
        <xdr:cNvPr id="45445" name="Text Box 398"/>
        <xdr:cNvSpPr txBox="true"/>
      </xdr:nvSpPr>
      <xdr:spPr>
        <a:xfrm>
          <a:off x="0" y="0"/>
          <a:ext cx="66675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113030</xdr:rowOff>
    </xdr:to>
    <xdr:sp>
      <xdr:nvSpPr>
        <xdr:cNvPr id="45446" name="Text Box 399"/>
        <xdr:cNvSpPr txBox="true"/>
      </xdr:nvSpPr>
      <xdr:spPr>
        <a:xfrm>
          <a:off x="0" y="0"/>
          <a:ext cx="66675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113030</xdr:rowOff>
    </xdr:to>
    <xdr:sp>
      <xdr:nvSpPr>
        <xdr:cNvPr id="45447" name="Text Box 400"/>
        <xdr:cNvSpPr txBox="true"/>
      </xdr:nvSpPr>
      <xdr:spPr>
        <a:xfrm>
          <a:off x="0" y="0"/>
          <a:ext cx="66675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48" name="Text Box 401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49" name="Text Box 402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113030</xdr:rowOff>
    </xdr:to>
    <xdr:sp>
      <xdr:nvSpPr>
        <xdr:cNvPr id="45450" name="Text Box 403"/>
        <xdr:cNvSpPr txBox="true"/>
      </xdr:nvSpPr>
      <xdr:spPr>
        <a:xfrm>
          <a:off x="0" y="0"/>
          <a:ext cx="7620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113030</xdr:rowOff>
    </xdr:to>
    <xdr:sp>
      <xdr:nvSpPr>
        <xdr:cNvPr id="45451" name="Text Box 404"/>
        <xdr:cNvSpPr txBox="true"/>
      </xdr:nvSpPr>
      <xdr:spPr>
        <a:xfrm>
          <a:off x="0" y="0"/>
          <a:ext cx="66675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113030</xdr:rowOff>
    </xdr:to>
    <xdr:sp>
      <xdr:nvSpPr>
        <xdr:cNvPr id="45452" name="Text Box 405"/>
        <xdr:cNvSpPr txBox="true"/>
      </xdr:nvSpPr>
      <xdr:spPr>
        <a:xfrm>
          <a:off x="0" y="0"/>
          <a:ext cx="66675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113030</xdr:rowOff>
    </xdr:to>
    <xdr:sp>
      <xdr:nvSpPr>
        <xdr:cNvPr id="45453" name="Text Box 406"/>
        <xdr:cNvSpPr txBox="true"/>
      </xdr:nvSpPr>
      <xdr:spPr>
        <a:xfrm>
          <a:off x="0" y="0"/>
          <a:ext cx="66675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54" name="Text Box 416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55" name="Text Box 417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56" name="Text Box 418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57" name="Text Box 419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58" name="Text Box 420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59" name="Text Box 421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60" name="Text Box 422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61" name="Text Box 423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5</xdr:row>
      <xdr:rowOff>179705</xdr:rowOff>
    </xdr:to>
    <xdr:sp>
      <xdr:nvSpPr>
        <xdr:cNvPr id="45462" name="Text Box 424"/>
        <xdr:cNvSpPr txBox="true"/>
      </xdr:nvSpPr>
      <xdr:spPr>
        <a:xfrm>
          <a:off x="0" y="0"/>
          <a:ext cx="76200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63" name="Text Box 425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64" name="Text Box 426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5</xdr:row>
      <xdr:rowOff>179705</xdr:rowOff>
    </xdr:to>
    <xdr:sp>
      <xdr:nvSpPr>
        <xdr:cNvPr id="45465" name="Text Box 427"/>
        <xdr:cNvSpPr txBox="true"/>
      </xdr:nvSpPr>
      <xdr:spPr>
        <a:xfrm>
          <a:off x="0" y="0"/>
          <a:ext cx="66675" cy="189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66" name="Text Box 353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67" name="Text Box 354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68" name="Text Box 355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69" name="Text Box 360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70" name="Text Box 361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71" name="Text Box 362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72" name="Text Box 380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73" name="Text Box 381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74" name="Text Box 382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75" name="Text Box 387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76" name="Text Box 388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77" name="Text Box 389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78" name="Text Box 416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79" name="Text Box 417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80" name="Text Box 418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81" name="Text Box 419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82" name="Text Box 420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83" name="Text Box 421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84" name="Text Box 422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85" name="Text Box 423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59055</xdr:rowOff>
    </xdr:to>
    <xdr:sp>
      <xdr:nvSpPr>
        <xdr:cNvPr id="45486" name="Text Box 424"/>
        <xdr:cNvSpPr txBox="true"/>
      </xdr:nvSpPr>
      <xdr:spPr>
        <a:xfrm>
          <a:off x="0" y="0"/>
          <a:ext cx="76200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87" name="Text Box 425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88" name="Text Box 426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59055</xdr:rowOff>
    </xdr:to>
    <xdr:sp>
      <xdr:nvSpPr>
        <xdr:cNvPr id="45489" name="Text Box 427"/>
        <xdr:cNvSpPr txBox="true"/>
      </xdr:nvSpPr>
      <xdr:spPr>
        <a:xfrm>
          <a:off x="0" y="0"/>
          <a:ext cx="66675" cy="624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0" name="Text Box 88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1" name="Text Box 88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2" name="Text Box 88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3" name="Text Box 88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4" name="Text Box 88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5" name="Text Box 88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6" name="Text Box 89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7" name="Text Box 89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8" name="Text Box 89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499" name="Text Box 89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0" name="Text Box 89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1" name="Text Box 89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2" name="Text Box 88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3" name="Text Box 88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4" name="Text Box 88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5" name="Text Box 88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6" name="Text Box 88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7" name="Text Box 88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8" name="Text Box 89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09" name="Text Box 89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0" name="Text Box 89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1" name="Text Box 89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2" name="Text Box 89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3" name="Text Box 89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4" name="Text Box 88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5" name="Text Box 88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6" name="Text Box 88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7" name="Text Box 88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8" name="Text Box 88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19" name="Text Box 88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0" name="Text Box 89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1" name="Text Box 89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2" name="Text Box 89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3" name="Text Box 89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4" name="Text Box 89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5" name="Text Box 89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6" name="Text Box 88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7" name="Text Box 88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8" name="Text Box 88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29" name="Text Box 88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0" name="Text Box 88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1" name="Text Box 88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2" name="Text Box 89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3" name="Text Box 89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4" name="Text Box 89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5" name="Text Box 89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6" name="Text Box 89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7" name="Text Box 89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8" name="Text Box 114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39" name="Text Box 114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0" name="Text Box 114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1" name="Text Box 114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2" name="Text Box 115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3" name="Text Box 115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4" name="Text Box 115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5" name="Text Box 115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6" name="Text Box 115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7" name="Text Box 115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8" name="Text Box 115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49" name="Text Box 115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0" name="Text Box 117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1" name="Text Box 117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2" name="Text Box 117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3" name="Text Box 117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4" name="Text Box 118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5" name="Text Box 118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6" name="Text Box 118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7" name="Text Box 118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8" name="Text Box 118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59" name="Text Box 118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0" name="Text Box 118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1" name="Text Box 118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2" name="Text Box 120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3" name="Text Box 120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4" name="Text Box 120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5" name="Text Box 120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6" name="Text Box 121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7" name="Text Box 121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8" name="Text Box 121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69" name="Text Box 121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0" name="Text Box 121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1" name="Text Box 121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2" name="Text Box 121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3" name="Text Box 121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4" name="Text Box 122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5" name="Text Box 122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6" name="Text Box 122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7" name="Text Box 123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8" name="Text Box 123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79" name="Text Box 123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0" name="Text Box 123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1" name="Text Box 123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2" name="Text Box 123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3" name="Text Box 123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4" name="Text Box 123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5" name="Text Box 123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6" name="Text Box 124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7" name="Text Box 124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8" name="Text Box 125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89" name="Text Box 125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0" name="Text Box 125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1" name="Text Box 125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2" name="Text Box 125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3" name="Text Box 125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4" name="Text Box 125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5" name="Text Box 125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6" name="Text Box 125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7" name="Text Box 125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8" name="Text Box 133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599" name="Text Box 133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0" name="Text Box 133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1" name="Text Box 133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2" name="Text Box 133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3" name="Text Box 133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4" name="Text Box 133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5" name="Text Box 133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6" name="Text Box 133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7" name="Text Box 133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8" name="Text Box 134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09" name="Text Box 134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0" name="Text Box 136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1" name="Text Box 136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2" name="Text Box 136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3" name="Text Box 136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4" name="Text Box 136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5" name="Text Box 136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6" name="Text Box 136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7" name="Text Box 136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8" name="Text Box 136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19" name="Text Box 136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0" name="Text Box 137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1" name="Text Box 137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2" name="Text Box 139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3" name="Text Box 139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4" name="Text Box 139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5" name="Text Box 139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6" name="Text Box 139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7" name="Text Box 139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8" name="Text Box 139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29" name="Text Box 139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0" name="Text Box 139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1" name="Text Box 139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2" name="Text Box 140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3" name="Text Box 140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4" name="Text Box 141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5" name="Text Box 141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6" name="Text Box 141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7" name="Text Box 141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8" name="Text Box 141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39" name="Text Box 141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0" name="Text Box 141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1" name="Text Box 141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2" name="Text Box 141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3" name="Text Box 142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4" name="Text Box 142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5" name="Text Box 142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6" name="Text Box 143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7" name="Text Box 143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8" name="Text Box 1434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49" name="Text Box 1435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50" name="Text Box 1436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51" name="Text Box 1437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52" name="Text Box 1438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53" name="Text Box 1439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54" name="Text Box 1440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55" name="Text Box 1441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56" name="Text Box 1442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130175</xdr:rowOff>
    </xdr:to>
    <xdr:sp>
      <xdr:nvSpPr>
        <xdr:cNvPr id="45657" name="Text Box 1443"/>
        <xdr:cNvSpPr txBox="true"/>
      </xdr:nvSpPr>
      <xdr:spPr>
        <a:xfrm>
          <a:off x="0" y="0"/>
          <a:ext cx="762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58" name="Text Box 88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59" name="Text Box 88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0" name="Text Box 88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1" name="Text Box 88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2" name="Text Box 88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3" name="Text Box 88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4" name="Text Box 89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5" name="Text Box 89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6" name="Text Box 89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7" name="Text Box 89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8" name="Text Box 89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69" name="Text Box 89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0" name="Text Box 88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1" name="Text Box 88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2" name="Text Box 88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3" name="Text Box 88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4" name="Text Box 88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5" name="Text Box 88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6" name="Text Box 89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7" name="Text Box 89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8" name="Text Box 89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79" name="Text Box 89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0" name="Text Box 89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1" name="Text Box 89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2" name="Text Box 88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3" name="Text Box 88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4" name="Text Box 88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5" name="Text Box 88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6" name="Text Box 88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7" name="Text Box 88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8" name="Text Box 89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89" name="Text Box 89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0" name="Text Box 89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1" name="Text Box 89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2" name="Text Box 89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3" name="Text Box 89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4" name="Text Box 88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5" name="Text Box 88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6" name="Text Box 88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7" name="Text Box 88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8" name="Text Box 88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699" name="Text Box 88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0" name="Text Box 89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1" name="Text Box 89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2" name="Text Box 89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3" name="Text Box 89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4" name="Text Box 89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5" name="Text Box 89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6" name="Text Box 114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7" name="Text Box 114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8" name="Text Box 114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09" name="Text Box 114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0" name="Text Box 115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1" name="Text Box 115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2" name="Text Box 115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3" name="Text Box 115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4" name="Text Box 115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5" name="Text Box 115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6" name="Text Box 115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7" name="Text Box 115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8" name="Text Box 117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19" name="Text Box 117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0" name="Text Box 117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1" name="Text Box 117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2" name="Text Box 118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3" name="Text Box 118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4" name="Text Box 118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5" name="Text Box 118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6" name="Text Box 118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7" name="Text Box 118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8" name="Text Box 118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29" name="Text Box 118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0" name="Text Box 120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1" name="Text Box 120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2" name="Text Box 120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3" name="Text Box 120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4" name="Text Box 121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5" name="Text Box 121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6" name="Text Box 121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7" name="Text Box 121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8" name="Text Box 121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39" name="Text Box 121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0" name="Text Box 121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1" name="Text Box 121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2" name="Text Box 122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3" name="Text Box 122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4" name="Text Box 122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5" name="Text Box 123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6" name="Text Box 123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7" name="Text Box 123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8" name="Text Box 123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49" name="Text Box 123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0" name="Text Box 123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1" name="Text Box 123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2" name="Text Box 123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3" name="Text Box 123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4" name="Text Box 124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5" name="Text Box 124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6" name="Text Box 125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7" name="Text Box 125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8" name="Text Box 125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59" name="Text Box 125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0" name="Text Box 125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1" name="Text Box 125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2" name="Text Box 125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3" name="Text Box 125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4" name="Text Box 125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5" name="Text Box 125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6" name="Text Box 133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7" name="Text Box 133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8" name="Text Box 133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69" name="Text Box 133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0" name="Text Box 133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1" name="Text Box 133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2" name="Text Box 133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3" name="Text Box 133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4" name="Text Box 133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5" name="Text Box 133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6" name="Text Box 134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7" name="Text Box 134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8" name="Text Box 136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79" name="Text Box 136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0" name="Text Box 136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1" name="Text Box 136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2" name="Text Box 136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3" name="Text Box 136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4" name="Text Box 136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5" name="Text Box 136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6" name="Text Box 136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7" name="Text Box 136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8" name="Text Box 137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89" name="Text Box 137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0" name="Text Box 139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1" name="Text Box 139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2" name="Text Box 139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3" name="Text Box 139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4" name="Text Box 139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5" name="Text Box 139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6" name="Text Box 139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7" name="Text Box 139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8" name="Text Box 139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799" name="Text Box 139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0" name="Text Box 140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1" name="Text Box 140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2" name="Text Box 141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3" name="Text Box 141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4" name="Text Box 141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5" name="Text Box 141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6" name="Text Box 141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7" name="Text Box 141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8" name="Text Box 141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09" name="Text Box 141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0" name="Text Box 141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1" name="Text Box 142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2" name="Text Box 142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3" name="Text Box 142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4" name="Text Box 143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5" name="Text Box 143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6" name="Text Box 1434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7" name="Text Box 1435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8" name="Text Box 1436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19" name="Text Box 1437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20" name="Text Box 1438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21" name="Text Box 1439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22" name="Text Box 1440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23" name="Text Box 1441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24" name="Text Box 1442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167005</xdr:rowOff>
    </xdr:to>
    <xdr:sp>
      <xdr:nvSpPr>
        <xdr:cNvPr id="45825" name="Text Box 1443"/>
        <xdr:cNvSpPr txBox="true"/>
      </xdr:nvSpPr>
      <xdr:spPr>
        <a:xfrm>
          <a:off x="0" y="0"/>
          <a:ext cx="7620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26" name="Text Box 106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27" name="Text Box 107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28" name="Text Box 108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29" name="Text Box 109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30" name="Text Box 11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31" name="Text Box 11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32" name="Text Box 112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33" name="Text Box 113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34" name="Text Box 114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35" name="Text Box 115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36" name="Text Box 116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37" name="Text Box 117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38" name="Text Box 118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39" name="Text Box 119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40" name="Text Box 120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41" name="Text Box 12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42" name="Text Box 122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43" name="Text Box 123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44" name="Text Box 124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45" name="Text Box 125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46" name="Text Box 126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47" name="Text Box 127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48" name="Text Box 128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49" name="Text Box 129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50" name="Text Box 13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51" name="Text Box 131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52" name="Text Box 132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53" name="Text Box 133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54" name="Text Box 134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55" name="Text Box 135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56" name="Text Box 136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57" name="Text Box 137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58" name="Text Box 138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59" name="Text Box 139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60" name="Text Box 14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61" name="Text Box 14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62" name="Text Box 142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63" name="Text Box 143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64" name="Text Box 144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65" name="Text Box 145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66" name="Text Box 15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67" name="Text Box 15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68" name="Text Box 152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69" name="Text Box 170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70" name="Text Box 171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71" name="Text Box 172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72" name="Text Box 177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73" name="Text Box 178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74" name="Text Box 179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75" name="Text Box 185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76" name="Text Box 186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77" name="Text Box 187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78" name="Text Box 192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79" name="Text Box 193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80" name="Text Box 194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81" name="Text Box 212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82" name="Text Box 213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5883" name="Text Box 214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84" name="Text Box 219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85" name="Text Box 22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5886" name="Text Box 22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887" name="Text Box 353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888" name="Text Box 354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889" name="Text Box 355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890" name="Text Box 360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891" name="Text Box 361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892" name="Text Box 362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893" name="Text Box 380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894" name="Text Box 381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895" name="Text Box 382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896" name="Text Box 387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897" name="Text Box 388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898" name="Text Box 389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899" name="Text Box 416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900" name="Text Box 417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901" name="Text Box 418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902" name="Text Box 419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903" name="Text Box 420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904" name="Text Box 421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905" name="Text Box 422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906" name="Text Box 423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5907" name="Text Box 424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908" name="Text Box 425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909" name="Text Box 426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5910" name="Text Box 427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11" name="Text Box 108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12" name="Text Box 108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13" name="Text Box 108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14" name="Text Box 108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15" name="Text Box 108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16" name="Text Box 109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17" name="Text Box 109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18" name="Text Box 109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19" name="Text Box 109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20" name="Text Box 109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21" name="Text Box 109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22" name="Text Box 109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23" name="Text Box 109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24" name="Text Box 109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25" name="Text Box 109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26" name="Text Box 110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27" name="Text Box 110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28" name="Text Box 110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29" name="Text Box 110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30" name="Text Box 110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31" name="Text Box 110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32" name="Text Box 110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33" name="Text Box 110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34" name="Text Box 110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35" name="Text Box 110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36" name="Text Box 111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37" name="Text Box 111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38" name="Text Box 111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39" name="Text Box 111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40" name="Text Box 111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41" name="Text Box 111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42" name="Text Box 111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43" name="Text Box 111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44" name="Text Box 111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45" name="Text Box 111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46" name="Text Box 112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47" name="Text Box 112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48" name="Text Box 112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49" name="Text Box 112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50" name="Text Box 112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51" name="Text Box 112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52" name="Text Box 112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53" name="Text Box 112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54" name="Text Box 112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55" name="Text Box 112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56" name="Text Box 113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57" name="Text Box 113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58" name="Text Box 113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59" name="Text Box 113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60" name="Text Box 113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61" name="Text Box 113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62" name="Text Box 113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63" name="Text Box 113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64" name="Text Box 113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65" name="Text Box 113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66" name="Text Box 114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67" name="Text Box 114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5968" name="Text Box 114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69" name="Text Box 114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70" name="Text Box 114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5971" name="Text Box 114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72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73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74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75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76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77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78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79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80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81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82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83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84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85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86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87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88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89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90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91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92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93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94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5995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96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97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98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5999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00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01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02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03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04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05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06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07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08" name="Text Box 108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09" name="Text Box 108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10" name="Text Box 108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11" name="Text Box 108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12" name="Text Box 108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13" name="Text Box 109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14" name="Text Box 109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15" name="Text Box 109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16" name="Text Box 109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17" name="Text Box 109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18" name="Text Box 109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19" name="Text Box 109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20" name="Text Box 109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21" name="Text Box 109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22" name="Text Box 109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23" name="Text Box 110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24" name="Text Box 110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25" name="Text Box 110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26" name="Text Box 110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27" name="Text Box 110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28" name="Text Box 110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29" name="Text Box 110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30" name="Text Box 110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31" name="Text Box 110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32" name="Text Box 110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33" name="Text Box 111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34" name="Text Box 111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35" name="Text Box 111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36" name="Text Box 111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37" name="Text Box 111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38" name="Text Box 111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39" name="Text Box 111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40" name="Text Box 111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41" name="Text Box 111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42" name="Text Box 111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43" name="Text Box 112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44" name="Text Box 112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45" name="Text Box 112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46" name="Text Box 112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47" name="Text Box 112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48" name="Text Box 112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49" name="Text Box 112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50" name="Text Box 112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51" name="Text Box 112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52" name="Text Box 112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53" name="Text Box 113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54" name="Text Box 113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55" name="Text Box 113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56" name="Text Box 113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57" name="Text Box 113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58" name="Text Box 113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59" name="Text Box 113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60" name="Text Box 113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61" name="Text Box 113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62" name="Text Box 113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63" name="Text Box 114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64" name="Text Box 114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065" name="Text Box 114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66" name="Text Box 114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67" name="Text Box 114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068" name="Text Box 114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69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0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1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2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3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4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5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6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7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8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79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80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1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2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3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4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5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6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7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8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89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90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91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092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93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94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95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96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97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98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099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100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101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102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103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104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05" name="Text Box 106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06" name="Text Box 107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07" name="Text Box 108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08" name="Text Box 109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09" name="Text Box 11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10" name="Text Box 11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11" name="Text Box 112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12" name="Text Box 113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13" name="Text Box 114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14" name="Text Box 115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15" name="Text Box 116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16" name="Text Box 117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17" name="Text Box 118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18" name="Text Box 119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19" name="Text Box 120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20" name="Text Box 12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21" name="Text Box 122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22" name="Text Box 123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23" name="Text Box 124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24" name="Text Box 125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25" name="Text Box 126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26" name="Text Box 127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27" name="Text Box 128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28" name="Text Box 129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29" name="Text Box 13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30" name="Text Box 131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31" name="Text Box 132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32" name="Text Box 133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33" name="Text Box 134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34" name="Text Box 135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35" name="Text Box 136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36" name="Text Box 137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37" name="Text Box 138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38" name="Text Box 139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39" name="Text Box 14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40" name="Text Box 14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41" name="Text Box 142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42" name="Text Box 143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43" name="Text Box 144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44" name="Text Box 145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45" name="Text Box 15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46" name="Text Box 15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47" name="Text Box 152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48" name="Text Box 170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49" name="Text Box 171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50" name="Text Box 172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51" name="Text Box 177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52" name="Text Box 178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53" name="Text Box 179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54" name="Text Box 185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55" name="Text Box 186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56" name="Text Box 187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57" name="Text Box 192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58" name="Text Box 193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59" name="Text Box 194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60" name="Text Box 212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61" name="Text Box 213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115570</xdr:rowOff>
    </xdr:to>
    <xdr:sp>
      <xdr:nvSpPr>
        <xdr:cNvPr id="46162" name="Text Box 214"/>
        <xdr:cNvSpPr txBox="true"/>
      </xdr:nvSpPr>
      <xdr:spPr>
        <a:xfrm>
          <a:off x="0" y="0"/>
          <a:ext cx="7620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63" name="Text Box 219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64" name="Text Box 220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115570</xdr:rowOff>
    </xdr:to>
    <xdr:sp>
      <xdr:nvSpPr>
        <xdr:cNvPr id="46165" name="Text Box 221"/>
        <xdr:cNvSpPr txBox="true"/>
      </xdr:nvSpPr>
      <xdr:spPr>
        <a:xfrm>
          <a:off x="0" y="0"/>
          <a:ext cx="6667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66" name="Text Box 353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67" name="Text Box 354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68" name="Text Box 355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69" name="Text Box 360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70" name="Text Box 361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71" name="Text Box 362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72" name="Text Box 380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73" name="Text Box 381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74" name="Text Box 382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75" name="Text Box 387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76" name="Text Box 388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77" name="Text Box 389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78" name="Text Box 416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79" name="Text Box 417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80" name="Text Box 418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81" name="Text Box 419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82" name="Text Box 420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83" name="Text Box 421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84" name="Text Box 422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85" name="Text Box 423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99695</xdr:rowOff>
    </xdr:to>
    <xdr:sp>
      <xdr:nvSpPr>
        <xdr:cNvPr id="46186" name="Text Box 424"/>
        <xdr:cNvSpPr txBox="true"/>
      </xdr:nvSpPr>
      <xdr:spPr>
        <a:xfrm>
          <a:off x="0" y="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87" name="Text Box 425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88" name="Text Box 426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99695</xdr:rowOff>
    </xdr:to>
    <xdr:sp>
      <xdr:nvSpPr>
        <xdr:cNvPr id="46189" name="Text Box 427"/>
        <xdr:cNvSpPr txBox="true"/>
      </xdr:nvSpPr>
      <xdr:spPr>
        <a:xfrm>
          <a:off x="0" y="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190" name="Text Box 557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191" name="Text Box 558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192" name="Text Box 559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193" name="Text Box 560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194" name="Text Box 561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195" name="Text Box 562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196" name="Text Box 563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197" name="Text Box 564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198" name="Text Box 565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199" name="Text Box 632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00" name="Text Box 633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01" name="Text Box 634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02" name="Text Box 635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03" name="Text Box 636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04" name="Text Box 637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05" name="Text Box 63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06" name="Text Box 63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07" name="Text Box 64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08" name="Text Box 656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09" name="Text Box 657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10" name="Text Box 658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11" name="Text Box 659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12" name="Text Box 663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13" name="Text Box 664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14" name="Text Box 665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15" name="Text Box 666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16" name="Text Box 667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17" name="Text Box 683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18" name="Text Box 684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19" name="Text Box 685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20" name="Text Box 686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21" name="Text Box 690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16510</xdr:rowOff>
    </xdr:to>
    <xdr:sp>
      <xdr:nvSpPr>
        <xdr:cNvPr id="46222" name="Text Box 691"/>
        <xdr:cNvSpPr txBox="true"/>
      </xdr:nvSpPr>
      <xdr:spPr>
        <a:xfrm>
          <a:off x="0" y="0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23" name="Text Box 692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24" name="Text Box 693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25" name="Text Box 694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26" name="Text Box 29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27" name="Text Box 30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28" name="Text Box 31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29" name="Text Box 32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30" name="Text Box 55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31" name="Text Box 56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32" name="Text Box 57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33" name="Text Box 58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34" name="Text Box 73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35" name="Text Box 74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36" name="Text Box 75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301625</xdr:rowOff>
    </xdr:to>
    <xdr:sp>
      <xdr:nvSpPr>
        <xdr:cNvPr id="46237" name="Text Box 76"/>
        <xdr:cNvSpPr txBox="true"/>
      </xdr:nvSpPr>
      <xdr:spPr>
        <a:xfrm>
          <a:off x="0" y="0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38" name="Text Box 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39" name="Text Box 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40" name="Text Box 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41" name="Text Box 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42" name="Text Box 1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43" name="Text Box 1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44" name="Text Box 12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45" name="Text Box 1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46" name="Text Box 1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47" name="Text Box 29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48" name="Text Box 30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49" name="Text Box 31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0" name="Text Box 32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1" name="Text Box 55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2" name="Text Box 56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3" name="Text Box 57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4" name="Text Box 58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5" name="Text Box 73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6" name="Text Box 74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7" name="Text Box 75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46258" name="Text Box 76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59" name="Text Box 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60" name="Text Box 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61" name="Text Box 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62" name="Text Box 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63" name="Text Box 1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6264" name="Text Box 1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65" name="Text Box 12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66" name="Text Box 1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6267" name="Text Box 1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68" name="Text Box 620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69" name="Text Box 621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0" name="Text Box 622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1" name="Text Box 623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2" name="Text Box 624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3" name="Text Box 625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4" name="Text Box 626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5" name="Text Box 627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6" name="Text Box 628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7" name="Text Box 629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8" name="Text Box 630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79" name="Text Box 631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0" name="Text Box 641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1" name="Text Box 642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2" name="Text Box 643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3" name="Text Box 644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4" name="Text Box 645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5" name="Text Box 646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6" name="Text Box 647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7" name="Text Box 648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8" name="Text Box 649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89" name="Text Box 650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90" name="Text Box 651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6291" name="Text Box 652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92" name="Text Box 668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93" name="Text Box 669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94" name="Text Box 670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95" name="Text Box 671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96" name="Text Box 672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97" name="Text Box 673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98" name="Text Box 674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299" name="Text Box 675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300" name="Text Box 676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301" name="Text Box 677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302" name="Text Box 678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6303" name="Text Box 679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04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05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06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07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08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09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0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1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2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3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4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5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6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7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8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19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0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1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2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3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4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5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6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7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8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29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0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1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2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3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4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5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6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7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8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39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0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1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2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3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4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5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6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7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8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49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0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1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2" name="Text Box 114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3" name="Text Box 114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4" name="Text Box 11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5" name="Text Box 11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6" name="Text Box 11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7" name="Text Box 11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8" name="Text Box 11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59" name="Text Box 11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0" name="Text Box 11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1" name="Text Box 11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2" name="Text Box 11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3" name="Text Box 11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4" name="Text Box 117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5" name="Text Box 117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6" name="Text Box 117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7" name="Text Box 117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8" name="Text Box 118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69" name="Text Box 118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0" name="Text Box 118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1" name="Text Box 118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2" name="Text Box 11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3" name="Text Box 11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4" name="Text Box 11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5" name="Text Box 11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6" name="Text Box 120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7" name="Text Box 120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8" name="Text Box 120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79" name="Text Box 120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0" name="Text Box 121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1" name="Text Box 12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2" name="Text Box 12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3" name="Text Box 12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4" name="Text Box 12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5" name="Text Box 12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6" name="Text Box 12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7" name="Text Box 12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8" name="Text Box 122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89" name="Text Box 122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0" name="Text Box 122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1" name="Text Box 12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2" name="Text Box 12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3" name="Text Box 12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4" name="Text Box 12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5" name="Text Box 12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6" name="Text Box 12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7" name="Text Box 12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8" name="Text Box 12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399" name="Text Box 12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0" name="Text Box 12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1" name="Text Box 12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2" name="Text Box 12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3" name="Text Box 12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4" name="Text Box 12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5" name="Text Box 12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6" name="Text Box 12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7" name="Text Box 12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8" name="Text Box 12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09" name="Text Box 12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0" name="Text Box 125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1" name="Text Box 125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2" name="Text Box 13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3" name="Text Box 13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4" name="Text Box 13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5" name="Text Box 13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6" name="Text Box 13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7" name="Text Box 13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8" name="Text Box 13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19" name="Text Box 13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0" name="Text Box 13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1" name="Text Box 13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2" name="Text Box 13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3" name="Text Box 13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4" name="Text Box 136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5" name="Text Box 136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6" name="Text Box 136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7" name="Text Box 136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8" name="Text Box 136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29" name="Text Box 136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0" name="Text Box 136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1" name="Text Box 136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2" name="Text Box 136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3" name="Text Box 136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4" name="Text Box 137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5" name="Text Box 137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6" name="Text Box 13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7" name="Text Box 13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8" name="Text Box 13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39" name="Text Box 13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0" name="Text Box 13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1" name="Text Box 13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2" name="Text Box 139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3" name="Text Box 139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4" name="Text Box 139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5" name="Text Box 139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6" name="Text Box 140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7" name="Text Box 140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8" name="Text Box 14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49" name="Text Box 14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0" name="Text Box 14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1" name="Text Box 14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2" name="Text Box 14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3" name="Text Box 14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4" name="Text Box 14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5" name="Text Box 141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6" name="Text Box 141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7" name="Text Box 142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8" name="Text Box 142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59" name="Text Box 142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0" name="Text Box 14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1" name="Text Box 14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2" name="Text Box 14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3" name="Text Box 14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4" name="Text Box 14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5" name="Text Box 14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6" name="Text Box 14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7" name="Text Box 14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8" name="Text Box 14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69" name="Text Box 14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70" name="Text Box 144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471" name="Text Box 144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72" name="Text Box 884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73" name="Text Box 885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74" name="Text Box 886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75" name="Text Box 887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76" name="Text Box 888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77" name="Text Box 889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78" name="Text Box 890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79" name="Text Box 891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0" name="Text Box 892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1" name="Text Box 893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2" name="Text Box 894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3" name="Text Box 895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4" name="Text Box 884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5" name="Text Box 885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6" name="Text Box 886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7" name="Text Box 887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8" name="Text Box 888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89" name="Text Box 889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0" name="Text Box 890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1" name="Text Box 891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2" name="Text Box 892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3" name="Text Box 893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4" name="Text Box 894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5" name="Text Box 895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6" name="Text Box 884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7" name="Text Box 885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8" name="Text Box 886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499" name="Text Box 887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0" name="Text Box 888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1" name="Text Box 889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2" name="Text Box 890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3" name="Text Box 891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4" name="Text Box 892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5" name="Text Box 893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6" name="Text Box 894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7" name="Text Box 895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8" name="Text Box 884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09" name="Text Box 885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0" name="Text Box 886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1" name="Text Box 887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2" name="Text Box 888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3" name="Text Box 889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4" name="Text Box 890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5" name="Text Box 891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6" name="Text Box 892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7" name="Text Box 893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8" name="Text Box 894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337820</xdr:rowOff>
    </xdr:to>
    <xdr:sp>
      <xdr:nvSpPr>
        <xdr:cNvPr id="46519" name="Text Box 895"/>
        <xdr:cNvSpPr txBox="true"/>
      </xdr:nvSpPr>
      <xdr:spPr>
        <a:xfrm>
          <a:off x="0" y="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20" name="Text Box 1085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21" name="Text Box 1086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22" name="Text Box 1087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23" name="Text Box 1088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24" name="Text Box 1089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25" name="Text Box 1090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26" name="Text Box 1091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27" name="Text Box 1092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28" name="Text Box 1093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29" name="Text Box 1094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30" name="Text Box 1095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31" name="Text Box 1096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32" name="Text Box 1097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33" name="Text Box 1098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34" name="Text Box 1099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35" name="Text Box 1100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36" name="Text Box 1101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37" name="Text Box 1102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38" name="Text Box 1103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39" name="Text Box 1104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40" name="Text Box 1105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41" name="Text Box 1106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42" name="Text Box 1107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43" name="Text Box 1108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44" name="Text Box 1109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45" name="Text Box 1110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46" name="Text Box 1111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47" name="Text Box 1112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48" name="Text Box 1113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49" name="Text Box 1114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50" name="Text Box 1115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51" name="Text Box 1116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52" name="Text Box 1117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53" name="Text Box 1118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54" name="Text Box 1119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55" name="Text Box 1120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56" name="Text Box 1121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57" name="Text Box 1122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58" name="Text Box 1123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59" name="Text Box 1124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60" name="Text Box 1125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61" name="Text Box 1126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62" name="Text Box 1127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63" name="Text Box 1128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64" name="Text Box 1129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65" name="Text Box 1130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66" name="Text Box 1131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67" name="Text Box 1132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68" name="Text Box 1133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69" name="Text Box 1134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70" name="Text Box 1135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71" name="Text Box 1136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72" name="Text Box 1137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73" name="Text Box 1138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74" name="Text Box 1139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75" name="Text Box 1140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76" name="Text Box 1141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77" name="Text Box 1142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78" name="Text Box 1143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79" name="Text Box 1144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80" name="Text Box 1145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81" name="Text Box 1269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82" name="Text Box 1270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83" name="Text Box 1271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84" name="Text Box 1272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85" name="Text Box 1273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86" name="Text Box 1274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87" name="Text Box 1275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88" name="Text Box 1276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89" name="Text Box 1277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90" name="Text Box 1278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91" name="Text Box 1279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92" name="Text Box 1280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93" name="Text Box 1281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94" name="Text Box 1282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95" name="Text Box 1283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96" name="Text Box 1284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97" name="Text Box 1285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598" name="Text Box 1286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599" name="Text Box 1287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00" name="Text Box 1288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01" name="Text Box 1289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02" name="Text Box 1290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03" name="Text Box 1291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04" name="Text Box 1292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05" name="Text Box 1293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06" name="Text Box 1294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07" name="Text Box 1295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08" name="Text Box 1296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09" name="Text Box 1297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10" name="Text Box 1298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11" name="Text Box 1299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12" name="Text Box 1300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13" name="Text Box 1301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14" name="Text Box 1302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15" name="Text Box 1303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16" name="Text Box 1304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17" name="Text Box 1305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18" name="Text Box 1306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19" name="Text Box 1307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20" name="Text Box 1308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21" name="Text Box 1309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22" name="Text Box 1310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23" name="Text Box 1311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24" name="Text Box 1312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25" name="Text Box 1313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26" name="Text Box 1314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27" name="Text Box 1315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28" name="Text Box 1316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29" name="Text Box 1317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30" name="Text Box 1318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31" name="Text Box 1319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32" name="Text Box 1320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33" name="Text Box 1321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34" name="Text Box 1322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35" name="Text Box 1323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36" name="Text Box 1324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37" name="Text Box 1325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488315</xdr:rowOff>
    </xdr:to>
    <xdr:sp>
      <xdr:nvSpPr>
        <xdr:cNvPr id="46638" name="Text Box 1326"/>
        <xdr:cNvSpPr txBox="true"/>
      </xdr:nvSpPr>
      <xdr:spPr>
        <a:xfrm>
          <a:off x="0" y="0"/>
          <a:ext cx="76200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39" name="Text Box 1327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40" name="Text Box 1328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488315</xdr:rowOff>
    </xdr:to>
    <xdr:sp>
      <xdr:nvSpPr>
        <xdr:cNvPr id="46641" name="Text Box 1329"/>
        <xdr:cNvSpPr txBox="true"/>
      </xdr:nvSpPr>
      <xdr:spPr>
        <a:xfrm>
          <a:off x="0" y="0"/>
          <a:ext cx="66675" cy="1396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42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43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44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45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46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47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48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49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0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1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2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3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4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5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6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7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8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59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0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1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2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3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4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5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6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7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8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69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0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1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2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3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4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5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6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7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8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79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0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1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2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3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4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5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6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7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8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689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690" name="Text Box 108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691" name="Text Box 108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692" name="Text Box 108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693" name="Text Box 108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694" name="Text Box 108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695" name="Text Box 109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696" name="Text Box 109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697" name="Text Box 109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698" name="Text Box 109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699" name="Text Box 109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00" name="Text Box 109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01" name="Text Box 109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02" name="Text Box 109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03" name="Text Box 109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04" name="Text Box 109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05" name="Text Box 110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06" name="Text Box 110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07" name="Text Box 110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08" name="Text Box 110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09" name="Text Box 110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10" name="Text Box 110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11" name="Text Box 110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12" name="Text Box 110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13" name="Text Box 110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14" name="Text Box 110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15" name="Text Box 111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16" name="Text Box 111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17" name="Text Box 111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18" name="Text Box 111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19" name="Text Box 111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20" name="Text Box 111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21" name="Text Box 111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22" name="Text Box 111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23" name="Text Box 111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24" name="Text Box 111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25" name="Text Box 112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26" name="Text Box 112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27" name="Text Box 112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28" name="Text Box 112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29" name="Text Box 112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30" name="Text Box 112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31" name="Text Box 112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32" name="Text Box 112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33" name="Text Box 112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34" name="Text Box 112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35" name="Text Box 113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36" name="Text Box 113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37" name="Text Box 113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38" name="Text Box 113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39" name="Text Box 113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40" name="Text Box 113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41" name="Text Box 113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42" name="Text Box 113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43" name="Text Box 113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44" name="Text Box 113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45" name="Text Box 114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46" name="Text Box 114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747" name="Text Box 114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48" name="Text Box 114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49" name="Text Box 114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750" name="Text Box 114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1" name="Text Box 114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2" name="Text Box 114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3" name="Text Box 11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4" name="Text Box 11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5" name="Text Box 11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6" name="Text Box 11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7" name="Text Box 11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8" name="Text Box 11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59" name="Text Box 11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0" name="Text Box 11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1" name="Text Box 11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2" name="Text Box 11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3" name="Text Box 117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4" name="Text Box 117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5" name="Text Box 117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6" name="Text Box 117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7" name="Text Box 118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8" name="Text Box 118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69" name="Text Box 118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0" name="Text Box 118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1" name="Text Box 11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2" name="Text Box 11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3" name="Text Box 11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4" name="Text Box 11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5" name="Text Box 120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6" name="Text Box 120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7" name="Text Box 120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8" name="Text Box 120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79" name="Text Box 121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0" name="Text Box 12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1" name="Text Box 12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2" name="Text Box 12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3" name="Text Box 12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4" name="Text Box 12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5" name="Text Box 12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6" name="Text Box 12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7" name="Text Box 122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8" name="Text Box 122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89" name="Text Box 122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0" name="Text Box 12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1" name="Text Box 12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2" name="Text Box 12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3" name="Text Box 12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4" name="Text Box 12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5" name="Text Box 12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6" name="Text Box 12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7" name="Text Box 12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8" name="Text Box 12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799" name="Text Box 12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0" name="Text Box 12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1" name="Text Box 12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2" name="Text Box 12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3" name="Text Box 12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4" name="Text Box 12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5" name="Text Box 12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6" name="Text Box 12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7" name="Text Box 12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8" name="Text Box 12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09" name="Text Box 125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10" name="Text Box 125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11" name="Text Box 126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12" name="Text Box 127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13" name="Text Box 127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14" name="Text Box 127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15" name="Text Box 127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16" name="Text Box 127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17" name="Text Box 127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18" name="Text Box 127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19" name="Text Box 127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20" name="Text Box 127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21" name="Text Box 127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22" name="Text Box 128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23" name="Text Box 128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24" name="Text Box 128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25" name="Text Box 128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26" name="Text Box 128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27" name="Text Box 128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28" name="Text Box 128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29" name="Text Box 128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30" name="Text Box 128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31" name="Text Box 128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32" name="Text Box 129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33" name="Text Box 129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34" name="Text Box 129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35" name="Text Box 129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36" name="Text Box 129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37" name="Text Box 129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38" name="Text Box 129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39" name="Text Box 129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40" name="Text Box 129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41" name="Text Box 129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42" name="Text Box 130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43" name="Text Box 130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44" name="Text Box 130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45" name="Text Box 130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46" name="Text Box 130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47" name="Text Box 130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48" name="Text Box 130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49" name="Text Box 130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50" name="Text Box 130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51" name="Text Box 130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52" name="Text Box 131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53" name="Text Box 131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54" name="Text Box 131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55" name="Text Box 131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56" name="Text Box 131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57" name="Text Box 131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58" name="Text Box 131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59" name="Text Box 131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60" name="Text Box 131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61" name="Text Box 131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62" name="Text Box 132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63" name="Text Box 132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64" name="Text Box 132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65" name="Text Box 132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66" name="Text Box 132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67" name="Text Box 132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46868" name="Text Box 132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69" name="Text Box 132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70" name="Text Box 132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46871" name="Text Box 132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72" name="Text Box 13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73" name="Text Box 13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74" name="Text Box 13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75" name="Text Box 13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76" name="Text Box 13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77" name="Text Box 13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78" name="Text Box 13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79" name="Text Box 13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0" name="Text Box 13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1" name="Text Box 13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2" name="Text Box 13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3" name="Text Box 13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4" name="Text Box 136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5" name="Text Box 136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6" name="Text Box 136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7" name="Text Box 136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8" name="Text Box 136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89" name="Text Box 136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0" name="Text Box 136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1" name="Text Box 136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2" name="Text Box 136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3" name="Text Box 136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4" name="Text Box 137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5" name="Text Box 137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6" name="Text Box 13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7" name="Text Box 13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8" name="Text Box 13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899" name="Text Box 13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0" name="Text Box 13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1" name="Text Box 13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2" name="Text Box 139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3" name="Text Box 139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4" name="Text Box 139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5" name="Text Box 139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6" name="Text Box 140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7" name="Text Box 140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8" name="Text Box 14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09" name="Text Box 14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0" name="Text Box 14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1" name="Text Box 14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2" name="Text Box 14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3" name="Text Box 14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4" name="Text Box 14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5" name="Text Box 141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6" name="Text Box 141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7" name="Text Box 142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8" name="Text Box 142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19" name="Text Box 142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0" name="Text Box 14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1" name="Text Box 14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2" name="Text Box 14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3" name="Text Box 14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4" name="Text Box 14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5" name="Text Box 14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6" name="Text Box 14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7" name="Text Box 14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8" name="Text Box 14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29" name="Text Box 14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30" name="Text Box 144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6931" name="Text Box 144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32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33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34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35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36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37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38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39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40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41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42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43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44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45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46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47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48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49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50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51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52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53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54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6955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56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57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58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59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60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61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62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63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64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65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66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6967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68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69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0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1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2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3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4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5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6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7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8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79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0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1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2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3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4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5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6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7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8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89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0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1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2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3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4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5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6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7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8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6999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0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1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2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3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4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5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6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7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8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09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0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1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2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3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4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5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6" name="Text Box 114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7" name="Text Box 114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8" name="Text Box 11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19" name="Text Box 11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0" name="Text Box 11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1" name="Text Box 11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2" name="Text Box 11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3" name="Text Box 11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4" name="Text Box 11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5" name="Text Box 11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6" name="Text Box 11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7" name="Text Box 11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8" name="Text Box 117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29" name="Text Box 117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0" name="Text Box 117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1" name="Text Box 117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2" name="Text Box 118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3" name="Text Box 118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4" name="Text Box 118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5" name="Text Box 118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6" name="Text Box 11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7" name="Text Box 11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8" name="Text Box 11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39" name="Text Box 11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0" name="Text Box 120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1" name="Text Box 120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2" name="Text Box 120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3" name="Text Box 120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4" name="Text Box 121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5" name="Text Box 12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6" name="Text Box 12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7" name="Text Box 12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8" name="Text Box 12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49" name="Text Box 12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0" name="Text Box 12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1" name="Text Box 12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2" name="Text Box 122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3" name="Text Box 122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4" name="Text Box 122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5" name="Text Box 12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6" name="Text Box 12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7" name="Text Box 12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8" name="Text Box 12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59" name="Text Box 12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0" name="Text Box 12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1" name="Text Box 12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2" name="Text Box 12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3" name="Text Box 12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4" name="Text Box 12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5" name="Text Box 12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6" name="Text Box 12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7" name="Text Box 12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8" name="Text Box 12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69" name="Text Box 12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0" name="Text Box 12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1" name="Text Box 12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2" name="Text Box 12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3" name="Text Box 12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4" name="Text Box 125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5" name="Text Box 125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6" name="Text Box 13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7" name="Text Box 13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8" name="Text Box 13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79" name="Text Box 13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0" name="Text Box 13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1" name="Text Box 13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2" name="Text Box 13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3" name="Text Box 13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4" name="Text Box 13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5" name="Text Box 13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6" name="Text Box 13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7" name="Text Box 13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8" name="Text Box 136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89" name="Text Box 136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0" name="Text Box 136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1" name="Text Box 136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2" name="Text Box 136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3" name="Text Box 136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4" name="Text Box 136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5" name="Text Box 136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6" name="Text Box 136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7" name="Text Box 136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8" name="Text Box 137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099" name="Text Box 137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0" name="Text Box 13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1" name="Text Box 13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2" name="Text Box 13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3" name="Text Box 13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4" name="Text Box 13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5" name="Text Box 13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6" name="Text Box 139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7" name="Text Box 139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8" name="Text Box 139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09" name="Text Box 139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0" name="Text Box 140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1" name="Text Box 140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2" name="Text Box 14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3" name="Text Box 14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4" name="Text Box 14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5" name="Text Box 14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6" name="Text Box 14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7" name="Text Box 14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8" name="Text Box 14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19" name="Text Box 141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0" name="Text Box 141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1" name="Text Box 142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2" name="Text Box 142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3" name="Text Box 142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4" name="Text Box 14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5" name="Text Box 14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6" name="Text Box 14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7" name="Text Box 14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8" name="Text Box 14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29" name="Text Box 14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0" name="Text Box 14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1" name="Text Box 14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2" name="Text Box 14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3" name="Text Box 14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4" name="Text Box 144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5" name="Text Box 144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6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7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8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39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0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1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2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3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4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5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6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7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8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49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0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1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2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3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4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5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6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7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8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59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0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1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2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3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4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5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6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7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8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69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0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1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2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3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4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5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6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7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8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79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0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1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2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3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4" name="Text Box 114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5" name="Text Box 114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6" name="Text Box 11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7" name="Text Box 11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8" name="Text Box 11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89" name="Text Box 11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0" name="Text Box 11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1" name="Text Box 11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2" name="Text Box 11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3" name="Text Box 11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4" name="Text Box 11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5" name="Text Box 11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6" name="Text Box 117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7" name="Text Box 117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8" name="Text Box 117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199" name="Text Box 117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0" name="Text Box 118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1" name="Text Box 118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2" name="Text Box 118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3" name="Text Box 118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4" name="Text Box 11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5" name="Text Box 11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6" name="Text Box 11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7" name="Text Box 11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8" name="Text Box 120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09" name="Text Box 120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0" name="Text Box 120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1" name="Text Box 120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2" name="Text Box 121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3" name="Text Box 12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4" name="Text Box 12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5" name="Text Box 12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6" name="Text Box 12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7" name="Text Box 12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8" name="Text Box 12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19" name="Text Box 12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0" name="Text Box 122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1" name="Text Box 122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2" name="Text Box 122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3" name="Text Box 12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4" name="Text Box 12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5" name="Text Box 12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6" name="Text Box 12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7" name="Text Box 12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8" name="Text Box 12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29" name="Text Box 12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0" name="Text Box 12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1" name="Text Box 12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2" name="Text Box 12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3" name="Text Box 12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4" name="Text Box 12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5" name="Text Box 12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6" name="Text Box 12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7" name="Text Box 12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8" name="Text Box 12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39" name="Text Box 12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0" name="Text Box 12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1" name="Text Box 12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2" name="Text Box 125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3" name="Text Box 125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4" name="Text Box 13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5" name="Text Box 13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6" name="Text Box 13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7" name="Text Box 13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8" name="Text Box 13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49" name="Text Box 13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0" name="Text Box 13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1" name="Text Box 13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2" name="Text Box 13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3" name="Text Box 13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4" name="Text Box 13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5" name="Text Box 13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6" name="Text Box 136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7" name="Text Box 136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8" name="Text Box 136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59" name="Text Box 136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0" name="Text Box 136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1" name="Text Box 136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2" name="Text Box 136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3" name="Text Box 136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4" name="Text Box 136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5" name="Text Box 136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6" name="Text Box 137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7" name="Text Box 137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8" name="Text Box 13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69" name="Text Box 13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0" name="Text Box 13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1" name="Text Box 13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2" name="Text Box 13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3" name="Text Box 13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4" name="Text Box 139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5" name="Text Box 139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6" name="Text Box 139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7" name="Text Box 139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8" name="Text Box 140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79" name="Text Box 140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0" name="Text Box 14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1" name="Text Box 14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2" name="Text Box 14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3" name="Text Box 14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4" name="Text Box 14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5" name="Text Box 14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6" name="Text Box 14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7" name="Text Box 141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8" name="Text Box 141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89" name="Text Box 142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0" name="Text Box 142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1" name="Text Box 142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2" name="Text Box 14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3" name="Text Box 14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4" name="Text Box 14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5" name="Text Box 14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6" name="Text Box 14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7" name="Text Box 14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8" name="Text Box 14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299" name="Text Box 14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300" name="Text Box 14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301" name="Text Box 14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302" name="Text Box 144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303" name="Text Box 144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04" name="Text Box 353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05" name="Text Box 354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06" name="Text Box 355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07" name="Text Box 360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08" name="Text Box 361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09" name="Text Box 362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10" name="Text Box 380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11" name="Text Box 381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12" name="Text Box 382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13" name="Text Box 387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14" name="Text Box 388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15" name="Text Box 389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16" name="Text Box 416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17" name="Text Box 417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18" name="Text Box 418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19" name="Text Box 419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20" name="Text Box 420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21" name="Text Box 421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22" name="Text Box 422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23" name="Text Box 423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7324" name="Text Box 424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25" name="Text Box 425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26" name="Text Box 426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7327" name="Text Box 427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28" name="Text Box 106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29" name="Text Box 107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30" name="Text Box 108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31" name="Text Box 109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32" name="Text Box 110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33" name="Text Box 111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34" name="Text Box 112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35" name="Text Box 113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36" name="Text Box 114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37" name="Text Box 115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38" name="Text Box 116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39" name="Text Box 117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40" name="Text Box 118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41" name="Text Box 119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42" name="Text Box 120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43" name="Text Box 121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44" name="Text Box 122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45" name="Text Box 123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46" name="Text Box 124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47" name="Text Box 125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48" name="Text Box 126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49" name="Text Box 127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50" name="Text Box 128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51" name="Text Box 129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52" name="Text Box 130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53" name="Text Box 131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54" name="Text Box 132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55" name="Text Box 133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56" name="Text Box 134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57" name="Text Box 135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58" name="Text Box 136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59" name="Text Box 137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60" name="Text Box 138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61" name="Text Box 139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62" name="Text Box 140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63" name="Text Box 141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64" name="Text Box 142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65" name="Text Box 143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66" name="Text Box 144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67" name="Text Box 145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68" name="Text Box 150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69" name="Text Box 151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70" name="Text Box 152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71" name="Text Box 170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72" name="Text Box 171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73" name="Text Box 172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74" name="Text Box 177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75" name="Text Box 178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76" name="Text Box 179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77" name="Text Box 185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78" name="Text Box 186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79" name="Text Box 187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80" name="Text Box 192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81" name="Text Box 193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82" name="Text Box 194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83" name="Text Box 212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84" name="Text Box 213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76200</xdr:rowOff>
    </xdr:to>
    <xdr:sp>
      <xdr:nvSpPr>
        <xdr:cNvPr id="47385" name="Text Box 214"/>
        <xdr:cNvSpPr txBox="true"/>
      </xdr:nvSpPr>
      <xdr:spPr>
        <a:xfrm>
          <a:off x="0" y="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86" name="Text Box 219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87" name="Text Box 220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76200</xdr:rowOff>
    </xdr:to>
    <xdr:sp>
      <xdr:nvSpPr>
        <xdr:cNvPr id="47388" name="Text Box 221"/>
        <xdr:cNvSpPr txBox="true"/>
      </xdr:nvSpPr>
      <xdr:spPr>
        <a:xfrm>
          <a:off x="0" y="0"/>
          <a:ext cx="666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89" name="Text Box 329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0" name="Text Box 330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1" name="Text Box 331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2" name="Text Box 332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3" name="Text Box 333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4" name="Text Box 334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5" name="Text Box 335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6" name="Text Box 336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7" name="Text Box 337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8" name="Text Box 338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399" name="Text Box 339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772795</xdr:rowOff>
    </xdr:to>
    <xdr:sp>
      <xdr:nvSpPr>
        <xdr:cNvPr id="47400" name="Text Box 340"/>
        <xdr:cNvSpPr txBox="true"/>
      </xdr:nvSpPr>
      <xdr:spPr>
        <a:xfrm>
          <a:off x="0" y="0"/>
          <a:ext cx="7620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01" name="Text Box 353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02" name="Text Box 354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03" name="Text Box 355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04" name="Text Box 360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05" name="Text Box 361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06" name="Text Box 362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07" name="Text Box 380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08" name="Text Box 381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09" name="Text Box 382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10" name="Text Box 387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11" name="Text Box 388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12" name="Text Box 389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808355</xdr:rowOff>
    </xdr:to>
    <xdr:sp>
      <xdr:nvSpPr>
        <xdr:cNvPr id="47413" name="Text Box 395"/>
        <xdr:cNvSpPr txBox="true"/>
      </xdr:nvSpPr>
      <xdr:spPr>
        <a:xfrm>
          <a:off x="0" y="0"/>
          <a:ext cx="76200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808355</xdr:rowOff>
    </xdr:to>
    <xdr:sp>
      <xdr:nvSpPr>
        <xdr:cNvPr id="47414" name="Text Box 396"/>
        <xdr:cNvSpPr txBox="true"/>
      </xdr:nvSpPr>
      <xdr:spPr>
        <a:xfrm>
          <a:off x="0" y="0"/>
          <a:ext cx="76200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808355</xdr:rowOff>
    </xdr:to>
    <xdr:sp>
      <xdr:nvSpPr>
        <xdr:cNvPr id="47415" name="Text Box 397"/>
        <xdr:cNvSpPr txBox="true"/>
      </xdr:nvSpPr>
      <xdr:spPr>
        <a:xfrm>
          <a:off x="0" y="0"/>
          <a:ext cx="76200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808355</xdr:rowOff>
    </xdr:to>
    <xdr:sp>
      <xdr:nvSpPr>
        <xdr:cNvPr id="47416" name="Text Box 398"/>
        <xdr:cNvSpPr txBox="true"/>
      </xdr:nvSpPr>
      <xdr:spPr>
        <a:xfrm>
          <a:off x="0" y="0"/>
          <a:ext cx="66675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808355</xdr:rowOff>
    </xdr:to>
    <xdr:sp>
      <xdr:nvSpPr>
        <xdr:cNvPr id="47417" name="Text Box 399"/>
        <xdr:cNvSpPr txBox="true"/>
      </xdr:nvSpPr>
      <xdr:spPr>
        <a:xfrm>
          <a:off x="0" y="0"/>
          <a:ext cx="66675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808355</xdr:rowOff>
    </xdr:to>
    <xdr:sp>
      <xdr:nvSpPr>
        <xdr:cNvPr id="47418" name="Text Box 400"/>
        <xdr:cNvSpPr txBox="true"/>
      </xdr:nvSpPr>
      <xdr:spPr>
        <a:xfrm>
          <a:off x="0" y="0"/>
          <a:ext cx="66675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808355</xdr:rowOff>
    </xdr:to>
    <xdr:sp>
      <xdr:nvSpPr>
        <xdr:cNvPr id="47419" name="Text Box 401"/>
        <xdr:cNvSpPr txBox="true"/>
      </xdr:nvSpPr>
      <xdr:spPr>
        <a:xfrm>
          <a:off x="0" y="0"/>
          <a:ext cx="76200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808355</xdr:rowOff>
    </xdr:to>
    <xdr:sp>
      <xdr:nvSpPr>
        <xdr:cNvPr id="47420" name="Text Box 402"/>
        <xdr:cNvSpPr txBox="true"/>
      </xdr:nvSpPr>
      <xdr:spPr>
        <a:xfrm>
          <a:off x="0" y="0"/>
          <a:ext cx="76200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808355</xdr:rowOff>
    </xdr:to>
    <xdr:sp>
      <xdr:nvSpPr>
        <xdr:cNvPr id="47421" name="Text Box 403"/>
        <xdr:cNvSpPr txBox="true"/>
      </xdr:nvSpPr>
      <xdr:spPr>
        <a:xfrm>
          <a:off x="0" y="0"/>
          <a:ext cx="76200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808355</xdr:rowOff>
    </xdr:to>
    <xdr:sp>
      <xdr:nvSpPr>
        <xdr:cNvPr id="47422" name="Text Box 404"/>
        <xdr:cNvSpPr txBox="true"/>
      </xdr:nvSpPr>
      <xdr:spPr>
        <a:xfrm>
          <a:off x="0" y="0"/>
          <a:ext cx="66675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808355</xdr:rowOff>
    </xdr:to>
    <xdr:sp>
      <xdr:nvSpPr>
        <xdr:cNvPr id="47423" name="Text Box 405"/>
        <xdr:cNvSpPr txBox="true"/>
      </xdr:nvSpPr>
      <xdr:spPr>
        <a:xfrm>
          <a:off x="0" y="0"/>
          <a:ext cx="66675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808355</xdr:rowOff>
    </xdr:to>
    <xdr:sp>
      <xdr:nvSpPr>
        <xdr:cNvPr id="47424" name="Text Box 406"/>
        <xdr:cNvSpPr txBox="true"/>
      </xdr:nvSpPr>
      <xdr:spPr>
        <a:xfrm>
          <a:off x="0" y="0"/>
          <a:ext cx="66675" cy="171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25" name="Text Box 416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26" name="Text Box 417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27" name="Text Box 418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28" name="Text Box 419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29" name="Text Box 420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30" name="Text Box 421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31" name="Text Box 422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32" name="Text Box 423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527685</xdr:rowOff>
    </xdr:to>
    <xdr:sp>
      <xdr:nvSpPr>
        <xdr:cNvPr id="47433" name="Text Box 424"/>
        <xdr:cNvSpPr txBox="true"/>
      </xdr:nvSpPr>
      <xdr:spPr>
        <a:xfrm>
          <a:off x="0" y="0"/>
          <a:ext cx="76200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34" name="Text Box 425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35" name="Text Box 426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527685</xdr:rowOff>
    </xdr:to>
    <xdr:sp>
      <xdr:nvSpPr>
        <xdr:cNvPr id="47436" name="Text Box 427"/>
        <xdr:cNvSpPr txBox="true"/>
      </xdr:nvSpPr>
      <xdr:spPr>
        <a:xfrm>
          <a:off x="0" y="0"/>
          <a:ext cx="66675" cy="1435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37" name="Text Box 353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38" name="Text Box 354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39" name="Text Box 355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40" name="Text Box 360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41" name="Text Box 361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42" name="Text Box 362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43" name="Text Box 380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44" name="Text Box 381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45" name="Text Box 382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46" name="Text Box 387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47" name="Text Box 388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48" name="Text Box 389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49" name="Text Box 416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50" name="Text Box 417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51" name="Text Box 418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52" name="Text Box 419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53" name="Text Box 420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54" name="Text Box 421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55" name="Text Box 422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56" name="Text Box 423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7457" name="Text Box 424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58" name="Text Box 425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59" name="Text Box 426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7460" name="Text Box 427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61" name="Text Box 1158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62" name="Text Box 1159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63" name="Text Box 1160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64" name="Text Box 116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65" name="Text Box 116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66" name="Text Box 116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67" name="Text Box 1164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68" name="Text Box 1165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69" name="Text Box 1166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70" name="Text Box 1167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71" name="Text Box 1168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72" name="Text Box 1169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73" name="Text Box 1170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74" name="Text Box 117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75" name="Text Box 117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76" name="Text Box 1173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77" name="Text Box 1174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78" name="Text Box 1175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79" name="Text Box 1188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80" name="Text Box 1189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81" name="Text Box 1190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82" name="Text Box 119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83" name="Text Box 119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84" name="Text Box 119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85" name="Text Box 1194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86" name="Text Box 1195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87" name="Text Box 1196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88" name="Text Box 1197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89" name="Text Box 1198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90" name="Text Box 1199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91" name="Text Box 1200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92" name="Text Box 120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93" name="Text Box 12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94" name="Text Box 1203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95" name="Text Box 1204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496" name="Text Box 1205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97" name="Text Box 1218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98" name="Text Box 1219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499" name="Text Box 1220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00" name="Text Box 122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01" name="Text Box 122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02" name="Text Box 122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03" name="Text Box 1224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04" name="Text Box 1225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05" name="Text Box 1226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06" name="Text Box 1239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07" name="Text Box 1240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08" name="Text Box 124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09" name="Text Box 124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10" name="Text Box 124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11" name="Text Box 124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12" name="Text Box 1245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13" name="Text Box 1246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14" name="Text Box 1247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15" name="Text Box 1260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16" name="Text Box 126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17" name="Text Box 126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18" name="Text Box 126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19" name="Text Box 126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20" name="Text Box 1265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21" name="Text Box 1266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22" name="Text Box 1267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23" name="Text Box 126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24" name="Text Box 134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25" name="Text Box 134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26" name="Text Box 134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27" name="Text Box 1345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28" name="Text Box 1346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29" name="Text Box 1347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30" name="Text Box 134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31" name="Text Box 134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32" name="Text Box 135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33" name="Text Box 135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34" name="Text Box 135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35" name="Text Box 135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36" name="Text Box 135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37" name="Text Box 1355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38" name="Text Box 1356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39" name="Text Box 1357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40" name="Text Box 135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41" name="Text Box 135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42" name="Text Box 137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43" name="Text Box 137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44" name="Text Box 137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45" name="Text Box 1375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46" name="Text Box 1376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47" name="Text Box 1377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48" name="Text Box 137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49" name="Text Box 137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50" name="Text Box 138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51" name="Text Box 13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52" name="Text Box 13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53" name="Text Box 13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54" name="Text Box 13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55" name="Text Box 1385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56" name="Text Box 1386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57" name="Text Box 1387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58" name="Text Box 138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59" name="Text Box 138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60" name="Text Box 14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61" name="Text Box 14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62" name="Text Box 140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63" name="Text Box 1405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64" name="Text Box 1406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65" name="Text Box 1407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66" name="Text Box 140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67" name="Text Box 140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68" name="Text Box 141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69" name="Text Box 142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70" name="Text Box 142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71" name="Text Box 1425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72" name="Text Box 1426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73" name="Text Box 1427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74" name="Text Box 1428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75" name="Text Box 14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76" name="Text Box 14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77" name="Text Box 1431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78" name="Text Box 144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79" name="Text Box 1445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80" name="Text Box 1446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81" name="Text Box 1447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82" name="Text Box 1448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7583" name="Text Box 1449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84" name="Text Box 145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85" name="Text Box 1451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7586" name="Text Box 1452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87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88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89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0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1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2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3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4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5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6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7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8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599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0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1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2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3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4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5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6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7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8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09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0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1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2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3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4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5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6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7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8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19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0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1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2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3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4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5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6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7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8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29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0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1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2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3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4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5" name="Text Box 114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6" name="Text Box 114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7" name="Text Box 11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8" name="Text Box 11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39" name="Text Box 11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0" name="Text Box 11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1" name="Text Box 11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2" name="Text Box 11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3" name="Text Box 11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4" name="Text Box 11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5" name="Text Box 11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6" name="Text Box 11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7" name="Text Box 117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8" name="Text Box 117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49" name="Text Box 117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0" name="Text Box 117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1" name="Text Box 118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2" name="Text Box 118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3" name="Text Box 118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4" name="Text Box 118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5" name="Text Box 11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6" name="Text Box 11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7" name="Text Box 11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8" name="Text Box 11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59" name="Text Box 120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0" name="Text Box 120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1" name="Text Box 120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2" name="Text Box 120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3" name="Text Box 121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4" name="Text Box 12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5" name="Text Box 12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6" name="Text Box 12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7" name="Text Box 12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8" name="Text Box 12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69" name="Text Box 12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0" name="Text Box 12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1" name="Text Box 122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2" name="Text Box 122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3" name="Text Box 122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4" name="Text Box 12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5" name="Text Box 12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6" name="Text Box 12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7" name="Text Box 12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8" name="Text Box 12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79" name="Text Box 12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0" name="Text Box 12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1" name="Text Box 12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2" name="Text Box 12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3" name="Text Box 12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4" name="Text Box 12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5" name="Text Box 12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6" name="Text Box 12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7" name="Text Box 12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8" name="Text Box 12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89" name="Text Box 12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0" name="Text Box 12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1" name="Text Box 12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2" name="Text Box 12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3" name="Text Box 125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4" name="Text Box 125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5" name="Text Box 13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6" name="Text Box 13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7" name="Text Box 13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8" name="Text Box 13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699" name="Text Box 13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0" name="Text Box 13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1" name="Text Box 13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2" name="Text Box 13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3" name="Text Box 13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4" name="Text Box 13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5" name="Text Box 13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6" name="Text Box 13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7" name="Text Box 136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8" name="Text Box 136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09" name="Text Box 136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0" name="Text Box 136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1" name="Text Box 136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2" name="Text Box 136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3" name="Text Box 136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4" name="Text Box 136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5" name="Text Box 136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6" name="Text Box 136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7" name="Text Box 137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8" name="Text Box 137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19" name="Text Box 13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0" name="Text Box 13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1" name="Text Box 13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2" name="Text Box 13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3" name="Text Box 13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4" name="Text Box 13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5" name="Text Box 139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6" name="Text Box 139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7" name="Text Box 139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8" name="Text Box 139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29" name="Text Box 140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0" name="Text Box 140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1" name="Text Box 14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2" name="Text Box 14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3" name="Text Box 14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4" name="Text Box 14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5" name="Text Box 14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6" name="Text Box 14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7" name="Text Box 14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8" name="Text Box 141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39" name="Text Box 141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0" name="Text Box 142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1" name="Text Box 142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2" name="Text Box 142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3" name="Text Box 14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4" name="Text Box 14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5" name="Text Box 14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6" name="Text Box 14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7" name="Text Box 14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8" name="Text Box 14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49" name="Text Box 14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50" name="Text Box 14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51" name="Text Box 14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52" name="Text Box 14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53" name="Text Box 144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47754" name="Text Box 144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55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56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57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58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59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0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1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2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3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4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5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6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7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8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69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0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1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2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3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4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5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6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7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8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79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0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1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2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3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4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5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6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7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8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89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0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1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2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3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4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5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6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7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8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799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00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01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02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03" name="Text Box 108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04" name="Text Box 108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05" name="Text Box 108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06" name="Text Box 1088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07" name="Text Box 108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08" name="Text Box 109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09" name="Text Box 1091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10" name="Text Box 109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11" name="Text Box 109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12" name="Text Box 1094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13" name="Text Box 1095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14" name="Text Box 1096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15" name="Text Box 109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16" name="Text Box 109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17" name="Text Box 1099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18" name="Text Box 110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19" name="Text Box 110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20" name="Text Box 110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21" name="Text Box 110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22" name="Text Box 110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23" name="Text Box 110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24" name="Text Box 1106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25" name="Text Box 110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26" name="Text Box 1108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27" name="Text Box 110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28" name="Text Box 1110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29" name="Text Box 1111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30" name="Text Box 111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31" name="Text Box 1113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32" name="Text Box 1114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33" name="Text Box 1115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34" name="Text Box 111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35" name="Text Box 111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36" name="Text Box 111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37" name="Text Box 111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38" name="Text Box 112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39" name="Text Box 112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40" name="Text Box 112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41" name="Text Box 112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42" name="Text Box 112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43" name="Text Box 1125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44" name="Text Box 1126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45" name="Text Box 112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46" name="Text Box 112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47" name="Text Box 1129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48" name="Text Box 1130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49" name="Text Box 113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50" name="Text Box 113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51" name="Text Box 1133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52" name="Text Box 113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53" name="Text Box 113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54" name="Text Box 113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55" name="Text Box 113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56" name="Text Box 1138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57" name="Text Box 113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58" name="Text Box 1140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59" name="Text Box 1141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47860" name="Text Box 114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61" name="Text Box 1143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62" name="Text Box 1144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47863" name="Text Box 1145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64" name="Text Box 114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65" name="Text Box 114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66" name="Text Box 11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67" name="Text Box 11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68" name="Text Box 11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69" name="Text Box 11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0" name="Text Box 11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1" name="Text Box 11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2" name="Text Box 11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3" name="Text Box 11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4" name="Text Box 11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5" name="Text Box 11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6" name="Text Box 117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7" name="Text Box 117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8" name="Text Box 117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79" name="Text Box 117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0" name="Text Box 118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1" name="Text Box 118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2" name="Text Box 118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3" name="Text Box 118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4" name="Text Box 11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5" name="Text Box 11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6" name="Text Box 11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7" name="Text Box 11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8" name="Text Box 120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89" name="Text Box 120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0" name="Text Box 120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1" name="Text Box 120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2" name="Text Box 121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3" name="Text Box 12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4" name="Text Box 12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5" name="Text Box 12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6" name="Text Box 12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7" name="Text Box 12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8" name="Text Box 12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899" name="Text Box 12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0" name="Text Box 122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1" name="Text Box 122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2" name="Text Box 122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3" name="Text Box 12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4" name="Text Box 12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5" name="Text Box 12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6" name="Text Box 12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7" name="Text Box 12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8" name="Text Box 12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09" name="Text Box 12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0" name="Text Box 12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1" name="Text Box 12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2" name="Text Box 12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3" name="Text Box 12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4" name="Text Box 12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5" name="Text Box 12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6" name="Text Box 12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7" name="Text Box 12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8" name="Text Box 12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19" name="Text Box 12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20" name="Text Box 12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21" name="Text Box 12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22" name="Text Box 125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23" name="Text Box 125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24" name="Text Box 1269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25" name="Text Box 127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26" name="Text Box 127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27" name="Text Box 1272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28" name="Text Box 127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29" name="Text Box 127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30" name="Text Box 127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31" name="Text Box 127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32" name="Text Box 127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33" name="Text Box 127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34" name="Text Box 127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35" name="Text Box 128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36" name="Text Box 128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37" name="Text Box 128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38" name="Text Box 1283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39" name="Text Box 128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40" name="Text Box 128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41" name="Text Box 1286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42" name="Text Box 128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43" name="Text Box 128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44" name="Text Box 1289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45" name="Text Box 129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46" name="Text Box 129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47" name="Text Box 1292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48" name="Text Box 129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49" name="Text Box 129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50" name="Text Box 129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51" name="Text Box 129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52" name="Text Box 129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53" name="Text Box 129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54" name="Text Box 129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55" name="Text Box 130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56" name="Text Box 130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57" name="Text Box 130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58" name="Text Box 130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59" name="Text Box 130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60" name="Text Box 130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61" name="Text Box 130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62" name="Text Box 130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63" name="Text Box 130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64" name="Text Box 130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65" name="Text Box 131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66" name="Text Box 131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67" name="Text Box 131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68" name="Text Box 1313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69" name="Text Box 131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70" name="Text Box 131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71" name="Text Box 1316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72" name="Text Box 131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73" name="Text Box 131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74" name="Text Box 1319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75" name="Text Box 132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76" name="Text Box 132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77" name="Text Box 1322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78" name="Text Box 132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79" name="Text Box 132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80" name="Text Box 132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7981" name="Text Box 132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82" name="Text Box 132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83" name="Text Box 132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7984" name="Text Box 132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85" name="Text Box 13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86" name="Text Box 13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87" name="Text Box 13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88" name="Text Box 13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89" name="Text Box 13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0" name="Text Box 13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1" name="Text Box 13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2" name="Text Box 13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3" name="Text Box 13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4" name="Text Box 13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5" name="Text Box 13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6" name="Text Box 13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7" name="Text Box 136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8" name="Text Box 136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7999" name="Text Box 136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0" name="Text Box 136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1" name="Text Box 136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2" name="Text Box 136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3" name="Text Box 136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4" name="Text Box 136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5" name="Text Box 136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6" name="Text Box 136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7" name="Text Box 137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8" name="Text Box 137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09" name="Text Box 13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0" name="Text Box 13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1" name="Text Box 13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2" name="Text Box 13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3" name="Text Box 13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4" name="Text Box 13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5" name="Text Box 139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6" name="Text Box 139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7" name="Text Box 139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8" name="Text Box 139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19" name="Text Box 140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0" name="Text Box 140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1" name="Text Box 14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2" name="Text Box 14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3" name="Text Box 14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4" name="Text Box 14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5" name="Text Box 14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6" name="Text Box 14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7" name="Text Box 14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8" name="Text Box 141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29" name="Text Box 141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0" name="Text Box 142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1" name="Text Box 142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2" name="Text Box 142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3" name="Text Box 14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4" name="Text Box 14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5" name="Text Box 14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6" name="Text Box 14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7" name="Text Box 14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8" name="Text Box 14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39" name="Text Box 14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40" name="Text Box 14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41" name="Text Box 14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42" name="Text Box 14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43" name="Text Box 144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48044" name="Text Box 144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45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46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47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48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49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50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51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52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53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54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55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56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57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58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59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0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1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2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3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4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5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6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7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068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69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0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1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2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3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4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5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6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7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8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79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080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81" name="Text Box 108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82" name="Text Box 108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83" name="Text Box 108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84" name="Text Box 108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85" name="Text Box 108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86" name="Text Box 109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87" name="Text Box 109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88" name="Text Box 109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89" name="Text Box 1093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90" name="Text Box 109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91" name="Text Box 109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92" name="Text Box 1096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93" name="Text Box 109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94" name="Text Box 109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95" name="Text Box 1099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96" name="Text Box 110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97" name="Text Box 110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098" name="Text Box 1102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099" name="Text Box 1103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00" name="Text Box 110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01" name="Text Box 110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02" name="Text Box 1106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03" name="Text Box 110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04" name="Text Box 110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05" name="Text Box 110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06" name="Text Box 111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07" name="Text Box 111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08" name="Text Box 111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09" name="Text Box 111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10" name="Text Box 111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11" name="Text Box 111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12" name="Text Box 111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13" name="Text Box 111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14" name="Text Box 111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15" name="Text Box 111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16" name="Text Box 112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17" name="Text Box 112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18" name="Text Box 112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19" name="Text Box 1123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20" name="Text Box 112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21" name="Text Box 112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22" name="Text Box 1126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23" name="Text Box 112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24" name="Text Box 112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25" name="Text Box 1129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26" name="Text Box 113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27" name="Text Box 113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28" name="Text Box 1132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29" name="Text Box 113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30" name="Text Box 113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31" name="Text Box 113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32" name="Text Box 113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33" name="Text Box 113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34" name="Text Box 113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35" name="Text Box 113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36" name="Text Box 114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37" name="Text Box 114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38" name="Text Box 114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39" name="Text Box 114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40" name="Text Box 114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41" name="Text Box 114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42" name="Text Box 108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43" name="Text Box 108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44" name="Text Box 108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45" name="Text Box 108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46" name="Text Box 108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47" name="Text Box 109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48" name="Text Box 109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49" name="Text Box 109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50" name="Text Box 1093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51" name="Text Box 109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52" name="Text Box 109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53" name="Text Box 1096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54" name="Text Box 109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55" name="Text Box 109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56" name="Text Box 1099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57" name="Text Box 110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58" name="Text Box 110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59" name="Text Box 1102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60" name="Text Box 1103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61" name="Text Box 110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62" name="Text Box 110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63" name="Text Box 1106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64" name="Text Box 110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65" name="Text Box 110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66" name="Text Box 110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67" name="Text Box 111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68" name="Text Box 111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69" name="Text Box 111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70" name="Text Box 111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71" name="Text Box 111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72" name="Text Box 111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73" name="Text Box 111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74" name="Text Box 1117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75" name="Text Box 111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76" name="Text Box 111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77" name="Text Box 1120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78" name="Text Box 112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79" name="Text Box 112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80" name="Text Box 1123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81" name="Text Box 112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82" name="Text Box 112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83" name="Text Box 1126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84" name="Text Box 112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85" name="Text Box 1128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86" name="Text Box 1129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87" name="Text Box 113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88" name="Text Box 1131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89" name="Text Box 1132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90" name="Text Box 113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91" name="Text Box 1134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92" name="Text Box 1135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93" name="Text Box 1136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94" name="Text Box 1137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95" name="Text Box 1138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196" name="Text Box 1139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97" name="Text Box 1140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98" name="Text Box 1141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165735</xdr:rowOff>
    </xdr:to>
    <xdr:sp>
      <xdr:nvSpPr>
        <xdr:cNvPr id="48199" name="Text Box 1142"/>
        <xdr:cNvSpPr txBox="true"/>
      </xdr:nvSpPr>
      <xdr:spPr>
        <a:xfrm>
          <a:off x="0" y="0"/>
          <a:ext cx="76200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200" name="Text Box 1143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201" name="Text Box 1144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165735</xdr:rowOff>
    </xdr:to>
    <xdr:sp>
      <xdr:nvSpPr>
        <xdr:cNvPr id="48202" name="Text Box 1145"/>
        <xdr:cNvSpPr txBox="true"/>
      </xdr:nvSpPr>
      <xdr:spPr>
        <a:xfrm>
          <a:off x="0" y="0"/>
          <a:ext cx="66675" cy="1073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03" name="Text Box 88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04" name="Text Box 88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05" name="Text Box 88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06" name="Text Box 88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07" name="Text Box 88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08" name="Text Box 88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09" name="Text Box 89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0" name="Text Box 89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1" name="Text Box 89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2" name="Text Box 89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3" name="Text Box 89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4" name="Text Box 89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5" name="Text Box 88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6" name="Text Box 88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7" name="Text Box 88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8" name="Text Box 88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19" name="Text Box 88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0" name="Text Box 88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1" name="Text Box 89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2" name="Text Box 89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3" name="Text Box 89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4" name="Text Box 89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5" name="Text Box 89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6" name="Text Box 89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7" name="Text Box 88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8" name="Text Box 88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29" name="Text Box 88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0" name="Text Box 88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1" name="Text Box 88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2" name="Text Box 88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3" name="Text Box 89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4" name="Text Box 89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5" name="Text Box 89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6" name="Text Box 89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7" name="Text Box 89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8" name="Text Box 89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39" name="Text Box 88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0" name="Text Box 88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1" name="Text Box 88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2" name="Text Box 88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3" name="Text Box 88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4" name="Text Box 88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5" name="Text Box 89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6" name="Text Box 89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7" name="Text Box 89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8" name="Text Box 89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49" name="Text Box 89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0" name="Text Box 89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1" name="Text Box 114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2" name="Text Box 114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3" name="Text Box 114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4" name="Text Box 114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5" name="Text Box 115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6" name="Text Box 115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7" name="Text Box 115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8" name="Text Box 115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59" name="Text Box 115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0" name="Text Box 115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1" name="Text Box 115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2" name="Text Box 115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3" name="Text Box 117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4" name="Text Box 117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5" name="Text Box 117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6" name="Text Box 117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7" name="Text Box 118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8" name="Text Box 118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69" name="Text Box 118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0" name="Text Box 118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1" name="Text Box 118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2" name="Text Box 118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3" name="Text Box 118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4" name="Text Box 118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5" name="Text Box 120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6" name="Text Box 120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7" name="Text Box 120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8" name="Text Box 120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79" name="Text Box 121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0" name="Text Box 121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1" name="Text Box 121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2" name="Text Box 121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3" name="Text Box 121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4" name="Text Box 121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5" name="Text Box 121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6" name="Text Box 121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7" name="Text Box 122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8" name="Text Box 122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89" name="Text Box 122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0" name="Text Box 123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1" name="Text Box 123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2" name="Text Box 123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3" name="Text Box 123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4" name="Text Box 123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5" name="Text Box 123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6" name="Text Box 123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7" name="Text Box 123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8" name="Text Box 123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299" name="Text Box 124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0" name="Text Box 124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1" name="Text Box 125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2" name="Text Box 125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3" name="Text Box 125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4" name="Text Box 125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5" name="Text Box 125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6" name="Text Box 125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7" name="Text Box 125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8" name="Text Box 125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09" name="Text Box 125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0" name="Text Box 125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1" name="Text Box 133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2" name="Text Box 133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3" name="Text Box 133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4" name="Text Box 133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5" name="Text Box 133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6" name="Text Box 133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7" name="Text Box 133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8" name="Text Box 133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19" name="Text Box 133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0" name="Text Box 133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1" name="Text Box 134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2" name="Text Box 134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3" name="Text Box 136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4" name="Text Box 136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5" name="Text Box 136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6" name="Text Box 136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7" name="Text Box 136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8" name="Text Box 136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29" name="Text Box 136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0" name="Text Box 136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1" name="Text Box 136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2" name="Text Box 136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3" name="Text Box 137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4" name="Text Box 137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5" name="Text Box 139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6" name="Text Box 139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7" name="Text Box 139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8" name="Text Box 139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39" name="Text Box 139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0" name="Text Box 139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1" name="Text Box 139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2" name="Text Box 139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3" name="Text Box 139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4" name="Text Box 139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5" name="Text Box 140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6" name="Text Box 140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7" name="Text Box 141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8" name="Text Box 141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49" name="Text Box 141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0" name="Text Box 141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1" name="Text Box 141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2" name="Text Box 141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3" name="Text Box 141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4" name="Text Box 141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5" name="Text Box 141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6" name="Text Box 142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7" name="Text Box 142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8" name="Text Box 142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59" name="Text Box 143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0" name="Text Box 143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1" name="Text Box 1434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2" name="Text Box 1435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3" name="Text Box 1436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4" name="Text Box 1437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5" name="Text Box 1438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6" name="Text Box 1439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7" name="Text Box 1440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8" name="Text Box 1441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69" name="Text Box 1442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163195</xdr:rowOff>
    </xdr:to>
    <xdr:sp>
      <xdr:nvSpPr>
        <xdr:cNvPr id="48370" name="Text Box 1443"/>
        <xdr:cNvSpPr txBox="true"/>
      </xdr:nvSpPr>
      <xdr:spPr>
        <a:xfrm>
          <a:off x="0" y="0"/>
          <a:ext cx="76200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1" name="Text Box 329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2" name="Text Box 330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3" name="Text Box 331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4" name="Text Box 332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5" name="Text Box 333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6" name="Text Box 334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7" name="Text Box 335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8" name="Text Box 336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79" name="Text Box 337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80" name="Text Box 338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81" name="Text Box 339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1905</xdr:rowOff>
    </xdr:to>
    <xdr:sp>
      <xdr:nvSpPr>
        <xdr:cNvPr id="48382" name="Text Box 340"/>
        <xdr:cNvSpPr txBox="true"/>
      </xdr:nvSpPr>
      <xdr:spPr>
        <a:xfrm>
          <a:off x="0" y="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48383" name="Text Box 395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48384" name="Text Box 396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48385" name="Text Box 397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48386" name="Text Box 398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48387" name="Text Box 39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48388" name="Text Box 40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48389" name="Text Box 401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48390" name="Text Box 40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48391" name="Text Box 40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48392" name="Text Box 404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48393" name="Text Box 405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48394" name="Text Box 406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395" name="Text Box 88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396" name="Text Box 88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397" name="Text Box 886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398" name="Text Box 887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399" name="Text Box 888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0" name="Text Box 889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1" name="Text Box 890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2" name="Text Box 891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3" name="Text Box 892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4" name="Text Box 893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5" name="Text Box 89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6" name="Text Box 89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7" name="Text Box 88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8" name="Text Box 88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09" name="Text Box 886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0" name="Text Box 887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1" name="Text Box 888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2" name="Text Box 889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3" name="Text Box 890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4" name="Text Box 891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5" name="Text Box 892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6" name="Text Box 893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7" name="Text Box 89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8" name="Text Box 89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19" name="Text Box 88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0" name="Text Box 88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1" name="Text Box 886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2" name="Text Box 887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3" name="Text Box 888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4" name="Text Box 889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5" name="Text Box 890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6" name="Text Box 891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7" name="Text Box 892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8" name="Text Box 893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29" name="Text Box 89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0" name="Text Box 89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1" name="Text Box 88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2" name="Text Box 88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3" name="Text Box 886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4" name="Text Box 887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5" name="Text Box 888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6" name="Text Box 889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7" name="Text Box 890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8" name="Text Box 891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39" name="Text Box 892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40" name="Text Box 893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41" name="Text Box 894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331470</xdr:rowOff>
    </xdr:to>
    <xdr:sp>
      <xdr:nvSpPr>
        <xdr:cNvPr id="48442" name="Text Box 895"/>
        <xdr:cNvSpPr txBox="true"/>
      </xdr:nvSpPr>
      <xdr:spPr>
        <a:xfrm>
          <a:off x="0" y="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43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44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45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46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47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48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49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50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51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52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53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54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55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56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57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58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59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60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61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62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63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64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65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66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67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68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69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0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1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2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3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4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5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6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7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8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79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0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1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2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3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4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5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6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7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8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89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490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1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2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3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4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5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6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7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8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499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500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501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502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03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04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05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06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07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08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09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10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11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12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13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514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15" name="Text Box 115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16" name="Text Box 115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17" name="Text Box 116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18" name="Text Box 116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19" name="Text Box 116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20" name="Text Box 116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21" name="Text Box 1164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22" name="Text Box 1165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23" name="Text Box 1166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24" name="Text Box 116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25" name="Text Box 116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26" name="Text Box 116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27" name="Text Box 117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28" name="Text Box 117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29" name="Text Box 117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30" name="Text Box 1173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31" name="Text Box 1174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32" name="Text Box 1175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33" name="Text Box 118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34" name="Text Box 118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35" name="Text Box 119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36" name="Text Box 119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37" name="Text Box 119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38" name="Text Box 119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39" name="Text Box 1194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40" name="Text Box 1195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41" name="Text Box 1196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42" name="Text Box 119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43" name="Text Box 119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44" name="Text Box 119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45" name="Text Box 120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46" name="Text Box 120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47" name="Text Box 120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48" name="Text Box 1203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49" name="Text Box 1204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50" name="Text Box 1205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51" name="Text Box 121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52" name="Text Box 121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53" name="Text Box 122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54" name="Text Box 122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55" name="Text Box 122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56" name="Text Box 122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57" name="Text Box 1224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58" name="Text Box 1225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59" name="Text Box 1226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60" name="Text Box 123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61" name="Text Box 124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62" name="Text Box 124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63" name="Text Box 124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64" name="Text Box 124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65" name="Text Box 12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66" name="Text Box 1245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67" name="Text Box 1246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68" name="Text Box 1247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69" name="Text Box 126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70" name="Text Box 126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71" name="Text Box 126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72" name="Text Box 126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73" name="Text Box 126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74" name="Text Box 126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75" name="Text Box 1266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76" name="Text Box 1267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77" name="Text Box 1268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78" name="Text Box 134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79" name="Text Box 134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80" name="Text Box 13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81" name="Text Box 134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82" name="Text Box 134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83" name="Text Box 134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84" name="Text Box 1348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85" name="Text Box 1349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86" name="Text Box 1350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87" name="Text Box 135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88" name="Text Box 135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89" name="Text Box 135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90" name="Text Box 135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91" name="Text Box 135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92" name="Text Box 135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93" name="Text Box 1357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94" name="Text Box 1358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595" name="Text Box 1359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96" name="Text Box 137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97" name="Text Box 137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98" name="Text Box 137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599" name="Text Box 137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00" name="Text Box 137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01" name="Text Box 137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02" name="Text Box 1378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03" name="Text Box 1379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04" name="Text Box 1380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05" name="Text Box 138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06" name="Text Box 138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07" name="Text Box 138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08" name="Text Box 138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09" name="Text Box 138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10" name="Text Box 138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11" name="Text Box 1387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12" name="Text Box 1388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13" name="Text Box 1389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14" name="Text Box 140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15" name="Text Box 140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16" name="Text Box 140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17" name="Text Box 140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18" name="Text Box 140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19" name="Text Box 140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20" name="Text Box 1408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21" name="Text Box 1409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22" name="Text Box 1410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23" name="Text Box 142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24" name="Text Box 142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25" name="Text Box 142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26" name="Text Box 142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27" name="Text Box 142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28" name="Text Box 142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29" name="Text Box 1429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30" name="Text Box 1430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31" name="Text Box 1431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32" name="Text Box 14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33" name="Text Box 144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34" name="Text Box 144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35" name="Text Box 144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36" name="Text Box 144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37" name="Text Box 144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38" name="Text Box 1450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39" name="Text Box 1451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640" name="Text Box 1452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41" name="Text Box 1085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42" name="Text Box 1086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43" name="Text Box 1087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44" name="Text Box 1088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45" name="Text Box 1089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46" name="Text Box 1090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47" name="Text Box 1091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48" name="Text Box 1092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49" name="Text Box 1093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50" name="Text Box 1094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51" name="Text Box 1095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52" name="Text Box 1096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53" name="Text Box 1097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54" name="Text Box 1098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55" name="Text Box 1099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56" name="Text Box 1100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57" name="Text Box 1101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58" name="Text Box 1102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59" name="Text Box 1103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60" name="Text Box 1104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61" name="Text Box 1105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62" name="Text Box 1106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63" name="Text Box 1107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64" name="Text Box 1108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65" name="Text Box 1109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66" name="Text Box 1110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67" name="Text Box 1111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68" name="Text Box 1112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69" name="Text Box 1113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70" name="Text Box 1114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71" name="Text Box 1115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72" name="Text Box 1116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73" name="Text Box 1117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74" name="Text Box 1118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75" name="Text Box 1119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76" name="Text Box 1120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77" name="Text Box 1121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78" name="Text Box 1122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79" name="Text Box 1123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80" name="Text Box 1124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81" name="Text Box 1125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82" name="Text Box 1126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83" name="Text Box 1127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84" name="Text Box 1128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85" name="Text Box 1129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86" name="Text Box 1130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87" name="Text Box 1131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88" name="Text Box 1132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89" name="Text Box 1133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90" name="Text Box 1134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91" name="Text Box 1135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92" name="Text Box 1136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93" name="Text Box 1137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94" name="Text Box 1138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95" name="Text Box 1139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96" name="Text Box 1140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97" name="Text Box 1141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698" name="Text Box 1142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699" name="Text Box 1143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00" name="Text Box 1144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01" name="Text Box 1145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02" name="Text Box 1085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03" name="Text Box 1086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04" name="Text Box 1087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05" name="Text Box 1088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06" name="Text Box 1089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07" name="Text Box 1090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08" name="Text Box 1091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09" name="Text Box 1092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10" name="Text Box 1093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11" name="Text Box 1094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12" name="Text Box 1095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13" name="Text Box 1096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14" name="Text Box 1097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15" name="Text Box 1098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16" name="Text Box 1099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17" name="Text Box 1100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18" name="Text Box 1101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19" name="Text Box 1102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20" name="Text Box 1103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21" name="Text Box 1104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22" name="Text Box 1105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23" name="Text Box 1106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24" name="Text Box 1107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25" name="Text Box 1108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26" name="Text Box 1109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27" name="Text Box 1110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28" name="Text Box 1111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29" name="Text Box 1112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30" name="Text Box 1113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31" name="Text Box 1114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32" name="Text Box 1115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33" name="Text Box 1116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34" name="Text Box 1117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35" name="Text Box 1118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36" name="Text Box 1119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37" name="Text Box 1120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38" name="Text Box 1121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39" name="Text Box 1122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40" name="Text Box 1123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41" name="Text Box 1124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42" name="Text Box 1125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43" name="Text Box 1126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44" name="Text Box 1127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45" name="Text Box 1128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46" name="Text Box 1129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47" name="Text Box 1130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48" name="Text Box 1131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49" name="Text Box 1132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50" name="Text Box 1133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51" name="Text Box 1134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52" name="Text Box 1135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53" name="Text Box 1136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54" name="Text Box 1137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55" name="Text Box 1138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56" name="Text Box 1139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57" name="Text Box 1140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58" name="Text Box 1141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469265</xdr:rowOff>
    </xdr:to>
    <xdr:sp>
      <xdr:nvSpPr>
        <xdr:cNvPr id="48759" name="Text Box 1142"/>
        <xdr:cNvSpPr txBox="true"/>
      </xdr:nvSpPr>
      <xdr:spPr>
        <a:xfrm>
          <a:off x="0" y="0"/>
          <a:ext cx="76200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60" name="Text Box 1143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61" name="Text Box 1144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469265</xdr:rowOff>
    </xdr:to>
    <xdr:sp>
      <xdr:nvSpPr>
        <xdr:cNvPr id="48762" name="Text Box 1145"/>
        <xdr:cNvSpPr txBox="true"/>
      </xdr:nvSpPr>
      <xdr:spPr>
        <a:xfrm>
          <a:off x="0" y="0"/>
          <a:ext cx="66675" cy="137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63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64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65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66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67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68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69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70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71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72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73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74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75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76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77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78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79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80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81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82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83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84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85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786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87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88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89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0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1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2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3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4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5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6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7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8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799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0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1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2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3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4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5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6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7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8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09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10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1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2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3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4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5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6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7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8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19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20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21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822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23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24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25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26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27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28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29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0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1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2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3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4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5" name="Text Box 3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6" name="Text Box 3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7" name="Text Box 3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8" name="Text Box 33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39" name="Text Box 33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40" name="Text Box 33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41" name="Text Box 33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42" name="Text Box 33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43" name="Text Box 33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44" name="Text Box 33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45" name="Text Box 33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46" name="Text Box 34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47" name="Text Box 353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48" name="Text Box 354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49" name="Text Box 355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50" name="Text Box 360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51" name="Text Box 361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52" name="Text Box 362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53" name="Text Box 380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54" name="Text Box 381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55" name="Text Box 382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56" name="Text Box 387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57" name="Text Box 388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58" name="Text Box 389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59" name="Text Box 39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60" name="Text Box 39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61" name="Text Box 39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8862" name="Text Box 398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8863" name="Text Box 399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8864" name="Text Box 400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65" name="Text Box 40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66" name="Text Box 40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867" name="Text Box 40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8868" name="Text Box 404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8869" name="Text Box 405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8870" name="Text Box 406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71" name="Text Box 416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72" name="Text Box 417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73" name="Text Box 418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74" name="Text Box 419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75" name="Text Box 420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76" name="Text Box 421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77" name="Text Box 422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78" name="Text Box 423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8879" name="Text Box 424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80" name="Text Box 425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81" name="Text Box 426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8882" name="Text Box 427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15875</xdr:rowOff>
    </xdr:to>
    <xdr:sp>
      <xdr:nvSpPr>
        <xdr:cNvPr id="48883" name="Text Box 81"/>
        <xdr:cNvSpPr txBox="true"/>
      </xdr:nvSpPr>
      <xdr:spPr>
        <a:xfrm>
          <a:off x="0" y="0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15875</xdr:rowOff>
    </xdr:to>
    <xdr:sp>
      <xdr:nvSpPr>
        <xdr:cNvPr id="48884" name="Text Box 82"/>
        <xdr:cNvSpPr txBox="true"/>
      </xdr:nvSpPr>
      <xdr:spPr>
        <a:xfrm>
          <a:off x="0" y="0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15875</xdr:rowOff>
    </xdr:to>
    <xdr:sp>
      <xdr:nvSpPr>
        <xdr:cNvPr id="48885" name="Text Box 83"/>
        <xdr:cNvSpPr txBox="true"/>
      </xdr:nvSpPr>
      <xdr:spPr>
        <a:xfrm>
          <a:off x="0" y="0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15875</xdr:rowOff>
    </xdr:to>
    <xdr:sp>
      <xdr:nvSpPr>
        <xdr:cNvPr id="48886" name="Text Box 84"/>
        <xdr:cNvSpPr txBox="true"/>
      </xdr:nvSpPr>
      <xdr:spPr>
        <a:xfrm>
          <a:off x="0" y="0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15875</xdr:rowOff>
    </xdr:to>
    <xdr:sp>
      <xdr:nvSpPr>
        <xdr:cNvPr id="48887" name="Text Box 102"/>
        <xdr:cNvSpPr txBox="true"/>
      </xdr:nvSpPr>
      <xdr:spPr>
        <a:xfrm>
          <a:off x="0" y="0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15875</xdr:rowOff>
    </xdr:to>
    <xdr:sp>
      <xdr:nvSpPr>
        <xdr:cNvPr id="48888" name="Text Box 103"/>
        <xdr:cNvSpPr txBox="true"/>
      </xdr:nvSpPr>
      <xdr:spPr>
        <a:xfrm>
          <a:off x="0" y="0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8889" name="Text Box 12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8890" name="Text Box 1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48891" name="Text Box 1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892" name="Text Box 29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893" name="Text Box 30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894" name="Text Box 31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895" name="Text Box 32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896" name="Text Box 55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897" name="Text Box 56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898" name="Text Box 57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899" name="Text Box 58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900" name="Text Box 73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901" name="Text Box 74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902" name="Text Box 75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48903" name="Text Box 76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04" name="Text Box 8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05" name="Text Box 8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06" name="Text Box 8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07" name="Text Box 8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08" name="Text Box 10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09" name="Text Box 10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137160</xdr:rowOff>
    </xdr:to>
    <xdr:sp>
      <xdr:nvSpPr>
        <xdr:cNvPr id="48910" name="Text Box 128"/>
        <xdr:cNvSpPr txBox="true"/>
      </xdr:nvSpPr>
      <xdr:spPr>
        <a:xfrm>
          <a:off x="0" y="0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137160</xdr:rowOff>
    </xdr:to>
    <xdr:sp>
      <xdr:nvSpPr>
        <xdr:cNvPr id="48911" name="Text Box 129"/>
        <xdr:cNvSpPr txBox="true"/>
      </xdr:nvSpPr>
      <xdr:spPr>
        <a:xfrm>
          <a:off x="0" y="0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137160</xdr:rowOff>
    </xdr:to>
    <xdr:sp>
      <xdr:nvSpPr>
        <xdr:cNvPr id="48912" name="Text Box 130"/>
        <xdr:cNvSpPr txBox="true"/>
      </xdr:nvSpPr>
      <xdr:spPr>
        <a:xfrm>
          <a:off x="0" y="0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13" name="Text Box 557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14" name="Text Box 558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15" name="Text Box 559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16" name="Text Box 560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17" name="Text Box 561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18" name="Text Box 562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19" name="Text Box 563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20" name="Text Box 564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21" name="Text Box 565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22" name="Text Box 632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23" name="Text Box 633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24" name="Text Box 634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25" name="Text Box 635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26" name="Text Box 636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27" name="Text Box 637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28" name="Text Box 638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29" name="Text Box 639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30" name="Text Box 640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31" name="Text Box 656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32" name="Text Box 657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33" name="Text Box 658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34" name="Text Box 659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35" name="Text Box 663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36" name="Text Box 664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37" name="Text Box 665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38" name="Text Box 666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39" name="Text Box 667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40" name="Text Box 683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41" name="Text Box 684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42" name="Text Box 685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43" name="Text Box 686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44" name="Text Box 690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</xdr:rowOff>
    </xdr:to>
    <xdr:sp>
      <xdr:nvSpPr>
        <xdr:cNvPr id="48945" name="Text Box 691"/>
        <xdr:cNvSpPr txBox="true"/>
      </xdr:nvSpPr>
      <xdr:spPr>
        <a:xfrm>
          <a:off x="0" y="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46" name="Text Box 692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47" name="Text Box 693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135255</xdr:rowOff>
    </xdr:to>
    <xdr:sp>
      <xdr:nvSpPr>
        <xdr:cNvPr id="48948" name="Text Box 694"/>
        <xdr:cNvSpPr txBox="true"/>
      </xdr:nvSpPr>
      <xdr:spPr>
        <a:xfrm>
          <a:off x="0" y="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49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0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1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2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3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4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5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6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7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8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59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60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1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2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3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4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5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6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7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8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69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70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71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72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73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74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75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76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77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78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79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0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1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2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3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4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5" name="Text Box 62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6" name="Text Box 62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7" name="Text Box 62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8" name="Text Box 62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89" name="Text Box 62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90" name="Text Box 62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91" name="Text Box 62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92" name="Text Box 62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93" name="Text Box 62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94" name="Text Box 6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95" name="Text Box 6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8996" name="Text Box 6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97" name="Text Box 64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98" name="Text Box 64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8999" name="Text Box 643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0" name="Text Box 644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1" name="Text Box 645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2" name="Text Box 646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3" name="Text Box 647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4" name="Text Box 648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5" name="Text Box 649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6" name="Text Box 650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7" name="Text Box 651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193040</xdr:rowOff>
    </xdr:to>
    <xdr:sp>
      <xdr:nvSpPr>
        <xdr:cNvPr id="49008" name="Text Box 652"/>
        <xdr:cNvSpPr txBox="true"/>
      </xdr:nvSpPr>
      <xdr:spPr>
        <a:xfrm>
          <a:off x="0" y="0"/>
          <a:ext cx="8572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09" name="Text Box 66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0" name="Text Box 66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1" name="Text Box 67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2" name="Text Box 67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3" name="Text Box 67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4" name="Text Box 67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5" name="Text Box 67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6" name="Text Box 67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7" name="Text Box 67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8" name="Text Box 67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19" name="Text Box 67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020" name="Text Box 67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21" name="Text Box 1158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22" name="Text Box 1159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23" name="Text Box 1160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24" name="Text Box 116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25" name="Text Box 116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26" name="Text Box 116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27" name="Text Box 116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28" name="Text Box 116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29" name="Text Box 116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30" name="Text Box 1167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31" name="Text Box 1168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32" name="Text Box 1169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33" name="Text Box 1170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34" name="Text Box 117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35" name="Text Box 117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36" name="Text Box 1173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37" name="Text Box 117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38" name="Text Box 117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39" name="Text Box 1188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40" name="Text Box 1189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41" name="Text Box 1190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42" name="Text Box 119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43" name="Text Box 119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44" name="Text Box 119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45" name="Text Box 119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46" name="Text Box 119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47" name="Text Box 119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48" name="Text Box 1197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49" name="Text Box 1198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50" name="Text Box 1199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51" name="Text Box 1200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52" name="Text Box 120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53" name="Text Box 120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54" name="Text Box 1203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55" name="Text Box 120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56" name="Text Box 120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57" name="Text Box 1218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58" name="Text Box 1219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59" name="Text Box 1220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60" name="Text Box 122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61" name="Text Box 122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62" name="Text Box 122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63" name="Text Box 122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64" name="Text Box 122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65" name="Text Box 122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66" name="Text Box 1239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67" name="Text Box 1240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68" name="Text Box 124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69" name="Text Box 124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70" name="Text Box 124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71" name="Text Box 124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72" name="Text Box 124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73" name="Text Box 124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74" name="Text Box 1247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75" name="Text Box 1260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76" name="Text Box 126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77" name="Text Box 126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78" name="Text Box 126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79" name="Text Box 126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80" name="Text Box 1265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81" name="Text Box 126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82" name="Text Box 1267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83" name="Text Box 126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84" name="Text Box 134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85" name="Text Box 134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86" name="Text Box 134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87" name="Text Box 1345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88" name="Text Box 1346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89" name="Text Box 1347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90" name="Text Box 134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91" name="Text Box 134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92" name="Text Box 135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93" name="Text Box 135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94" name="Text Box 135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95" name="Text Box 135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96" name="Text Box 135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97" name="Text Box 1355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098" name="Text Box 1356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099" name="Text Box 1357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00" name="Text Box 135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01" name="Text Box 135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02" name="Text Box 137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03" name="Text Box 137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04" name="Text Box 137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05" name="Text Box 1375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06" name="Text Box 1376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07" name="Text Box 1377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08" name="Text Box 137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09" name="Text Box 137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10" name="Text Box 138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11" name="Text Box 1381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12" name="Text Box 138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13" name="Text Box 138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14" name="Text Box 138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15" name="Text Box 1385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16" name="Text Box 1386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17" name="Text Box 1387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18" name="Text Box 138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19" name="Text Box 138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20" name="Text Box 1402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21" name="Text Box 140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22" name="Text Box 140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23" name="Text Box 1405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24" name="Text Box 1406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25" name="Text Box 1407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26" name="Text Box 140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27" name="Text Box 140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28" name="Text Box 141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29" name="Text Box 1423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30" name="Text Box 142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31" name="Text Box 1425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32" name="Text Box 1426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33" name="Text Box 1427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34" name="Text Box 1428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35" name="Text Box 142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36" name="Text Box 143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37" name="Text Box 1431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38" name="Text Box 1444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39" name="Text Box 1445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40" name="Text Box 1446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41" name="Text Box 1447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42" name="Text Box 1448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12065</xdr:rowOff>
    </xdr:to>
    <xdr:sp>
      <xdr:nvSpPr>
        <xdr:cNvPr id="49143" name="Text Box 1449"/>
        <xdr:cNvSpPr txBox="true"/>
      </xdr:nvSpPr>
      <xdr:spPr>
        <a:xfrm>
          <a:off x="0" y="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44" name="Text Box 145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45" name="Text Box 1451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49146" name="Text Box 1452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47" name="Text Box 108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48" name="Text Box 108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49" name="Text Box 108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50" name="Text Box 1088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51" name="Text Box 1089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52" name="Text Box 1090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53" name="Text Box 109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54" name="Text Box 109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55" name="Text Box 109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56" name="Text Box 1094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57" name="Text Box 1095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58" name="Text Box 1096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59" name="Text Box 109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60" name="Text Box 109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61" name="Text Box 109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62" name="Text Box 1100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63" name="Text Box 1101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64" name="Text Box 1102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65" name="Text Box 110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66" name="Text Box 110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67" name="Text Box 110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68" name="Text Box 1106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69" name="Text Box 1107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70" name="Text Box 1108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71" name="Text Box 1109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72" name="Text Box 111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73" name="Text Box 111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74" name="Text Box 111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75" name="Text Box 1113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76" name="Text Box 1114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77" name="Text Box 1115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78" name="Text Box 111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79" name="Text Box 1117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80" name="Text Box 111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81" name="Text Box 1119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82" name="Text Box 1120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83" name="Text Box 1121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84" name="Text Box 112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85" name="Text Box 1123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86" name="Text Box 112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87" name="Text Box 1125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88" name="Text Box 1126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89" name="Text Box 1127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90" name="Text Box 1128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91" name="Text Box 1129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92" name="Text Box 113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93" name="Text Box 1131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94" name="Text Box 1132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95" name="Text Box 1133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96" name="Text Box 1134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97" name="Text Box 1135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198" name="Text Box 1136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199" name="Text Box 1137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200" name="Text Box 1138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201" name="Text Box 1139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202" name="Text Box 1140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203" name="Text Box 1141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91440</xdr:rowOff>
    </xdr:to>
    <xdr:sp>
      <xdr:nvSpPr>
        <xdr:cNvPr id="49204" name="Text Box 1142"/>
        <xdr:cNvSpPr txBox="true"/>
      </xdr:nvSpPr>
      <xdr:spPr>
        <a:xfrm>
          <a:off x="0" y="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205" name="Text Box 1143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206" name="Text Box 1144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91440</xdr:rowOff>
    </xdr:to>
    <xdr:sp>
      <xdr:nvSpPr>
        <xdr:cNvPr id="49207" name="Text Box 1145"/>
        <xdr:cNvSpPr txBox="true"/>
      </xdr:nvSpPr>
      <xdr:spPr>
        <a:xfrm>
          <a:off x="0" y="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08" name="Text Box 1269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09" name="Text Box 1270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10" name="Text Box 1271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11" name="Text Box 1272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12" name="Text Box 1273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13" name="Text Box 1274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14" name="Text Box 1275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15" name="Text Box 1276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16" name="Text Box 1277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17" name="Text Box 1278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18" name="Text Box 1279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19" name="Text Box 1280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20" name="Text Box 1281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21" name="Text Box 1282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22" name="Text Box 1283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23" name="Text Box 1284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24" name="Text Box 1285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25" name="Text Box 1286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26" name="Text Box 1287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27" name="Text Box 1288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28" name="Text Box 1289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29" name="Text Box 1290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30" name="Text Box 1291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31" name="Text Box 1292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32" name="Text Box 1293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33" name="Text Box 1294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34" name="Text Box 1295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35" name="Text Box 1296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36" name="Text Box 1297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37" name="Text Box 1298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38" name="Text Box 1299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39" name="Text Box 1300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40" name="Text Box 1301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41" name="Text Box 1302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42" name="Text Box 1303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43" name="Text Box 1304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44" name="Text Box 1305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45" name="Text Box 1306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46" name="Text Box 1307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47" name="Text Box 1308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48" name="Text Box 1309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49" name="Text Box 1310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50" name="Text Box 1311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51" name="Text Box 1312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52" name="Text Box 1313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53" name="Text Box 1314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54" name="Text Box 1315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55" name="Text Box 1316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56" name="Text Box 1317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57" name="Text Box 1318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58" name="Text Box 1319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59" name="Text Box 1320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60" name="Text Box 1321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61" name="Text Box 1322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62" name="Text Box 1323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63" name="Text Box 1324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64" name="Text Box 1325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78105</xdr:rowOff>
    </xdr:to>
    <xdr:sp>
      <xdr:nvSpPr>
        <xdr:cNvPr id="49265" name="Text Box 1326"/>
        <xdr:cNvSpPr txBox="true"/>
      </xdr:nvSpPr>
      <xdr:spPr>
        <a:xfrm>
          <a:off x="0" y="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66" name="Text Box 1327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67" name="Text Box 1328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78105</xdr:rowOff>
    </xdr:to>
    <xdr:sp>
      <xdr:nvSpPr>
        <xdr:cNvPr id="49268" name="Text Box 1329"/>
        <xdr:cNvSpPr txBox="true"/>
      </xdr:nvSpPr>
      <xdr:spPr>
        <a:xfrm>
          <a:off x="0" y="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69" name="Text Box 620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0" name="Text Box 621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1" name="Text Box 622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2" name="Text Box 623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3" name="Text Box 624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4" name="Text Box 625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5" name="Text Box 626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6" name="Text Box 627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7" name="Text Box 628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8" name="Text Box 629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79" name="Text Box 630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80" name="Text Box 631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1" name="Text Box 641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2" name="Text Box 642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3" name="Text Box 643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4" name="Text Box 644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5" name="Text Box 645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6" name="Text Box 646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7" name="Text Box 647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8" name="Text Box 648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89" name="Text Box 649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90" name="Text Box 650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91" name="Text Box 651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113665</xdr:rowOff>
    </xdr:to>
    <xdr:sp>
      <xdr:nvSpPr>
        <xdr:cNvPr id="49292" name="Text Box 652"/>
        <xdr:cNvSpPr txBox="true"/>
      </xdr:nvSpPr>
      <xdr:spPr>
        <a:xfrm>
          <a:off x="0" y="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93" name="Text Box 668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94" name="Text Box 669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95" name="Text Box 670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96" name="Text Box 671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97" name="Text Box 672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98" name="Text Box 673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299" name="Text Box 674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300" name="Text Box 675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301" name="Text Box 676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302" name="Text Box 677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303" name="Text Box 678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49304" name="Text Box 679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05" name="Text Box 620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06" name="Text Box 621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07" name="Text Box 622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08" name="Text Box 623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09" name="Text Box 624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10" name="Text Box 625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11" name="Text Box 626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12" name="Text Box 627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13" name="Text Box 628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14" name="Text Box 629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15" name="Text Box 630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16" name="Text Box 631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17" name="Text Box 641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18" name="Text Box 642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19" name="Text Box 643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0" name="Text Box 644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1" name="Text Box 645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2" name="Text Box 646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3" name="Text Box 647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4" name="Text Box 648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5" name="Text Box 649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6" name="Text Box 650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7" name="Text Box 651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85090</xdr:rowOff>
    </xdr:to>
    <xdr:sp>
      <xdr:nvSpPr>
        <xdr:cNvPr id="49328" name="Text Box 652"/>
        <xdr:cNvSpPr txBox="true"/>
      </xdr:nvSpPr>
      <xdr:spPr>
        <a:xfrm>
          <a:off x="0" y="0"/>
          <a:ext cx="85725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29" name="Text Box 668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0" name="Text Box 669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1" name="Text Box 670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2" name="Text Box 671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3" name="Text Box 672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4" name="Text Box 673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5" name="Text Box 674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6" name="Text Box 675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7" name="Text Box 676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8" name="Text Box 677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39" name="Text Box 678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85090</xdr:rowOff>
    </xdr:to>
    <xdr:sp>
      <xdr:nvSpPr>
        <xdr:cNvPr id="49340" name="Text Box 679"/>
        <xdr:cNvSpPr txBox="true"/>
      </xdr:nvSpPr>
      <xdr:spPr>
        <a:xfrm>
          <a:off x="0" y="0"/>
          <a:ext cx="7620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41" name="Text Box 108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42" name="Text Box 108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43" name="Text Box 108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44" name="Text Box 108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45" name="Text Box 108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46" name="Text Box 109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47" name="Text Box 109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48" name="Text Box 109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49" name="Text Box 109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50" name="Text Box 109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51" name="Text Box 109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52" name="Text Box 109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53" name="Text Box 109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54" name="Text Box 109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55" name="Text Box 1099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56" name="Text Box 110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57" name="Text Box 110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58" name="Text Box 1102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59" name="Text Box 110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60" name="Text Box 110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61" name="Text Box 110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62" name="Text Box 110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63" name="Text Box 110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64" name="Text Box 110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65" name="Text Box 110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66" name="Text Box 111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67" name="Text Box 111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68" name="Text Box 111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69" name="Text Box 111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70" name="Text Box 111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71" name="Text Box 111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72" name="Text Box 111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73" name="Text Box 111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74" name="Text Box 111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75" name="Text Box 111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76" name="Text Box 112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77" name="Text Box 112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78" name="Text Box 112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79" name="Text Box 112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80" name="Text Box 112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81" name="Text Box 112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82" name="Text Box 112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83" name="Text Box 112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84" name="Text Box 112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85" name="Text Box 1129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86" name="Text Box 113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87" name="Text Box 113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88" name="Text Box 1132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89" name="Text Box 113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90" name="Text Box 113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91" name="Text Box 113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92" name="Text Box 113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93" name="Text Box 113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94" name="Text Box 113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95" name="Text Box 113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96" name="Text Box 114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97" name="Text Box 114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398" name="Text Box 114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399" name="Text Box 114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00" name="Text Box 114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01" name="Text Box 114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02" name="Text Box 108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03" name="Text Box 108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04" name="Text Box 108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05" name="Text Box 108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06" name="Text Box 108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07" name="Text Box 109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08" name="Text Box 109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09" name="Text Box 109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10" name="Text Box 109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11" name="Text Box 109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12" name="Text Box 109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13" name="Text Box 109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14" name="Text Box 109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15" name="Text Box 109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16" name="Text Box 1099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17" name="Text Box 110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18" name="Text Box 110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19" name="Text Box 1102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20" name="Text Box 110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21" name="Text Box 110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22" name="Text Box 110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23" name="Text Box 110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24" name="Text Box 110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25" name="Text Box 110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26" name="Text Box 110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27" name="Text Box 111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28" name="Text Box 111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29" name="Text Box 111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30" name="Text Box 111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31" name="Text Box 111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32" name="Text Box 111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33" name="Text Box 111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34" name="Text Box 111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35" name="Text Box 111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36" name="Text Box 111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37" name="Text Box 112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38" name="Text Box 112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39" name="Text Box 112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40" name="Text Box 112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41" name="Text Box 112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42" name="Text Box 112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43" name="Text Box 112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44" name="Text Box 112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45" name="Text Box 112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46" name="Text Box 1129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47" name="Text Box 113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48" name="Text Box 113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49" name="Text Box 1132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50" name="Text Box 113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51" name="Text Box 113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52" name="Text Box 113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53" name="Text Box 113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54" name="Text Box 113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55" name="Text Box 113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56" name="Text Box 113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57" name="Text Box 114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58" name="Text Box 114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49459" name="Text Box 114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60" name="Text Box 114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61" name="Text Box 114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49462" name="Text Box 114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63" name="Text Box 353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64" name="Text Box 354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65" name="Text Box 355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66" name="Text Box 360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67" name="Text Box 361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68" name="Text Box 362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69" name="Text Box 380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70" name="Text Box 381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71" name="Text Box 382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72" name="Text Box 387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73" name="Text Box 388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74" name="Text Box 389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75" name="Text Box 416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76" name="Text Box 417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77" name="Text Box 418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78" name="Text Box 419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79" name="Text Box 420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80" name="Text Box 421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81" name="Text Box 422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82" name="Text Box 423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64135</xdr:rowOff>
    </xdr:to>
    <xdr:sp>
      <xdr:nvSpPr>
        <xdr:cNvPr id="49483" name="Text Box 424"/>
        <xdr:cNvSpPr txBox="true"/>
      </xdr:nvSpPr>
      <xdr:spPr>
        <a:xfrm>
          <a:off x="0" y="0"/>
          <a:ext cx="76200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84" name="Text Box 425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85" name="Text Box 426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64135</xdr:rowOff>
    </xdr:to>
    <xdr:sp>
      <xdr:nvSpPr>
        <xdr:cNvPr id="49486" name="Text Box 427"/>
        <xdr:cNvSpPr txBox="true"/>
      </xdr:nvSpPr>
      <xdr:spPr>
        <a:xfrm>
          <a:off x="0" y="0"/>
          <a:ext cx="66675" cy="629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487" name="Text Box 106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488" name="Text Box 107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489" name="Text Box 108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490" name="Text Box 109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491" name="Text Box 110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492" name="Text Box 111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493" name="Text Box 112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494" name="Text Box 113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495" name="Text Box 114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496" name="Text Box 115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497" name="Text Box 116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498" name="Text Box 117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499" name="Text Box 118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00" name="Text Box 119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01" name="Text Box 120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02" name="Text Box 121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03" name="Text Box 122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04" name="Text Box 123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05" name="Text Box 124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06" name="Text Box 125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07" name="Text Box 126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08" name="Text Box 127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09" name="Text Box 128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10" name="Text Box 129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11" name="Text Box 130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12" name="Text Box 131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13" name="Text Box 132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14" name="Text Box 133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15" name="Text Box 134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16" name="Text Box 135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17" name="Text Box 136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18" name="Text Box 137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19" name="Text Box 138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20" name="Text Box 139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21" name="Text Box 140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22" name="Text Box 141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23" name="Text Box 142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24" name="Text Box 143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25" name="Text Box 144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26" name="Text Box 145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27" name="Text Box 150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28" name="Text Box 151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29" name="Text Box 152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30" name="Text Box 170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31" name="Text Box 171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32" name="Text Box 172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33" name="Text Box 177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34" name="Text Box 178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35" name="Text Box 179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36" name="Text Box 185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37" name="Text Box 186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38" name="Text Box 187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39" name="Text Box 192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40" name="Text Box 193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41" name="Text Box 194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42" name="Text Box 212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43" name="Text Box 213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17145</xdr:rowOff>
    </xdr:to>
    <xdr:sp>
      <xdr:nvSpPr>
        <xdr:cNvPr id="49544" name="Text Box 214"/>
        <xdr:cNvSpPr txBox="true"/>
      </xdr:nvSpPr>
      <xdr:spPr>
        <a:xfrm>
          <a:off x="0" y="0"/>
          <a:ext cx="7620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45" name="Text Box 219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46" name="Text Box 220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17145</xdr:rowOff>
    </xdr:to>
    <xdr:sp>
      <xdr:nvSpPr>
        <xdr:cNvPr id="49547" name="Text Box 221"/>
        <xdr:cNvSpPr txBox="true"/>
      </xdr:nvSpPr>
      <xdr:spPr>
        <a:xfrm>
          <a:off x="0" y="0"/>
          <a:ext cx="66675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48" name="Text Box 353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49" name="Text Box 354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50" name="Text Box 355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51" name="Text Box 360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52" name="Text Box 361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53" name="Text Box 362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54" name="Text Box 380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55" name="Text Box 381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56" name="Text Box 382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57" name="Text Box 387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58" name="Text Box 388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59" name="Text Box 389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60" name="Text Box 416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61" name="Text Box 417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62" name="Text Box 418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63" name="Text Box 419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64" name="Text Box 420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65" name="Text Box 421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66" name="Text Box 422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67" name="Text Box 423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98425</xdr:rowOff>
    </xdr:to>
    <xdr:sp>
      <xdr:nvSpPr>
        <xdr:cNvPr id="49568" name="Text Box 424"/>
        <xdr:cNvSpPr txBox="true"/>
      </xdr:nvSpPr>
      <xdr:spPr>
        <a:xfrm>
          <a:off x="0" y="0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69" name="Text Box 425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70" name="Text Box 426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98425</xdr:rowOff>
    </xdr:to>
    <xdr:sp>
      <xdr:nvSpPr>
        <xdr:cNvPr id="49571" name="Text Box 427"/>
        <xdr:cNvSpPr txBox="true"/>
      </xdr:nvSpPr>
      <xdr:spPr>
        <a:xfrm>
          <a:off x="0" y="0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72" name="Text Box 88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73" name="Text Box 88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74" name="Text Box 88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75" name="Text Box 88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76" name="Text Box 88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77" name="Text Box 88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78" name="Text Box 89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79" name="Text Box 89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0" name="Text Box 89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1" name="Text Box 89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2" name="Text Box 89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3" name="Text Box 89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4" name="Text Box 88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5" name="Text Box 88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6" name="Text Box 88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7" name="Text Box 88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8" name="Text Box 88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89" name="Text Box 88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0" name="Text Box 89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1" name="Text Box 89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2" name="Text Box 89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3" name="Text Box 89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4" name="Text Box 89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5" name="Text Box 89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6" name="Text Box 88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7" name="Text Box 88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8" name="Text Box 88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599" name="Text Box 88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0" name="Text Box 88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1" name="Text Box 88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2" name="Text Box 89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3" name="Text Box 89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4" name="Text Box 89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5" name="Text Box 89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6" name="Text Box 89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7" name="Text Box 89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8" name="Text Box 88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09" name="Text Box 88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0" name="Text Box 88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1" name="Text Box 88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2" name="Text Box 88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3" name="Text Box 88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4" name="Text Box 89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5" name="Text Box 89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6" name="Text Box 89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7" name="Text Box 89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8" name="Text Box 89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19" name="Text Box 89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0" name="Text Box 114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1" name="Text Box 114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2" name="Text Box 114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3" name="Text Box 114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4" name="Text Box 115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5" name="Text Box 115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6" name="Text Box 115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7" name="Text Box 115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8" name="Text Box 115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29" name="Text Box 115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0" name="Text Box 115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1" name="Text Box 115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2" name="Text Box 117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3" name="Text Box 117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4" name="Text Box 117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5" name="Text Box 117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6" name="Text Box 118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7" name="Text Box 118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8" name="Text Box 118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39" name="Text Box 118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0" name="Text Box 118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1" name="Text Box 118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2" name="Text Box 118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3" name="Text Box 118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4" name="Text Box 120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5" name="Text Box 120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6" name="Text Box 120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7" name="Text Box 120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8" name="Text Box 121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49" name="Text Box 121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0" name="Text Box 121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1" name="Text Box 121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2" name="Text Box 121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3" name="Text Box 121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4" name="Text Box 121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5" name="Text Box 121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6" name="Text Box 122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7" name="Text Box 122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8" name="Text Box 122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59" name="Text Box 123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0" name="Text Box 123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1" name="Text Box 123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2" name="Text Box 123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3" name="Text Box 123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4" name="Text Box 123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5" name="Text Box 123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6" name="Text Box 123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7" name="Text Box 123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8" name="Text Box 124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69" name="Text Box 124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0" name="Text Box 125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1" name="Text Box 125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2" name="Text Box 125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3" name="Text Box 125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4" name="Text Box 125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5" name="Text Box 125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6" name="Text Box 125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7" name="Text Box 125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8" name="Text Box 125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79" name="Text Box 125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0" name="Text Box 133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1" name="Text Box 133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2" name="Text Box 133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3" name="Text Box 133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4" name="Text Box 133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5" name="Text Box 133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6" name="Text Box 133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7" name="Text Box 133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8" name="Text Box 133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89" name="Text Box 133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0" name="Text Box 134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1" name="Text Box 134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2" name="Text Box 136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3" name="Text Box 136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4" name="Text Box 136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5" name="Text Box 136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6" name="Text Box 136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7" name="Text Box 136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8" name="Text Box 136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699" name="Text Box 136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0" name="Text Box 136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1" name="Text Box 136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2" name="Text Box 137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3" name="Text Box 137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4" name="Text Box 139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5" name="Text Box 139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6" name="Text Box 139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7" name="Text Box 139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8" name="Text Box 139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09" name="Text Box 139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0" name="Text Box 139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1" name="Text Box 139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2" name="Text Box 139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3" name="Text Box 139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4" name="Text Box 140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5" name="Text Box 140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6" name="Text Box 141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7" name="Text Box 141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8" name="Text Box 141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19" name="Text Box 141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0" name="Text Box 141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1" name="Text Box 141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2" name="Text Box 141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3" name="Text Box 141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4" name="Text Box 141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5" name="Text Box 142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6" name="Text Box 142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7" name="Text Box 142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8" name="Text Box 143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29" name="Text Box 143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0" name="Text Box 1434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1" name="Text Box 1435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2" name="Text Box 1436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3" name="Text Box 1437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4" name="Text Box 1438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5" name="Text Box 1439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6" name="Text Box 1440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7" name="Text Box 1441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8" name="Text Box 1442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149860</xdr:rowOff>
    </xdr:to>
    <xdr:sp>
      <xdr:nvSpPr>
        <xdr:cNvPr id="49739" name="Text Box 1443"/>
        <xdr:cNvSpPr txBox="true"/>
      </xdr:nvSpPr>
      <xdr:spPr>
        <a:xfrm>
          <a:off x="0" y="0"/>
          <a:ext cx="76200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0" name="Text Box 32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1" name="Text Box 33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2" name="Text Box 33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3" name="Text Box 33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4" name="Text Box 33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5" name="Text Box 334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6" name="Text Box 33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7" name="Text Box 33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8" name="Text Box 33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49" name="Text Box 338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50" name="Text Box 339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51" name="Text Box 340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52" name="Text Box 353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53" name="Text Box 354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54" name="Text Box 355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55" name="Text Box 360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56" name="Text Box 361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57" name="Text Box 362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58" name="Text Box 380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59" name="Text Box 381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60" name="Text Box 382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61" name="Text Box 387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62" name="Text Box 388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63" name="Text Box 389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64" name="Text Box 395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65" name="Text Box 396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66" name="Text Box 397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9767" name="Text Box 398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9768" name="Text Box 399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9769" name="Text Box 400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70" name="Text Box 401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71" name="Text Box 402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193040</xdr:rowOff>
    </xdr:to>
    <xdr:sp>
      <xdr:nvSpPr>
        <xdr:cNvPr id="49772" name="Text Box 403"/>
        <xdr:cNvSpPr txBox="true"/>
      </xdr:nvSpPr>
      <xdr:spPr>
        <a:xfrm>
          <a:off x="0" y="0"/>
          <a:ext cx="76200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9773" name="Text Box 404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9774" name="Text Box 405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193040</xdr:rowOff>
    </xdr:to>
    <xdr:sp>
      <xdr:nvSpPr>
        <xdr:cNvPr id="49775" name="Text Box 406"/>
        <xdr:cNvSpPr txBox="true"/>
      </xdr:nvSpPr>
      <xdr:spPr>
        <a:xfrm>
          <a:off x="0" y="0"/>
          <a:ext cx="66675" cy="110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76" name="Text Box 416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77" name="Text Box 417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78" name="Text Box 418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79" name="Text Box 419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80" name="Text Box 420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81" name="Text Box 421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82" name="Text Box 422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83" name="Text Box 423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245745</xdr:rowOff>
    </xdr:to>
    <xdr:sp>
      <xdr:nvSpPr>
        <xdr:cNvPr id="49784" name="Text Box 424"/>
        <xdr:cNvSpPr txBox="true"/>
      </xdr:nvSpPr>
      <xdr:spPr>
        <a:xfrm>
          <a:off x="0" y="0"/>
          <a:ext cx="76200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85" name="Text Box 425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86" name="Text Box 426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245745</xdr:rowOff>
    </xdr:to>
    <xdr:sp>
      <xdr:nvSpPr>
        <xdr:cNvPr id="49787" name="Text Box 427"/>
        <xdr:cNvSpPr txBox="true"/>
      </xdr:nvSpPr>
      <xdr:spPr>
        <a:xfrm>
          <a:off x="0" y="0"/>
          <a:ext cx="66675" cy="1153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</xdr:rowOff>
    </xdr:to>
    <xdr:sp>
      <xdr:nvSpPr>
        <xdr:cNvPr id="49788" name="Text Box 81"/>
        <xdr:cNvSpPr txBox="true"/>
      </xdr:nvSpPr>
      <xdr:spPr>
        <a:xfrm>
          <a:off x="0" y="0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</xdr:rowOff>
    </xdr:to>
    <xdr:sp>
      <xdr:nvSpPr>
        <xdr:cNvPr id="49789" name="Text Box 82"/>
        <xdr:cNvSpPr txBox="true"/>
      </xdr:nvSpPr>
      <xdr:spPr>
        <a:xfrm>
          <a:off x="0" y="0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</xdr:rowOff>
    </xdr:to>
    <xdr:sp>
      <xdr:nvSpPr>
        <xdr:cNvPr id="49790" name="Text Box 83"/>
        <xdr:cNvSpPr txBox="true"/>
      </xdr:nvSpPr>
      <xdr:spPr>
        <a:xfrm>
          <a:off x="0" y="0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</xdr:rowOff>
    </xdr:to>
    <xdr:sp>
      <xdr:nvSpPr>
        <xdr:cNvPr id="49791" name="Text Box 84"/>
        <xdr:cNvSpPr txBox="true"/>
      </xdr:nvSpPr>
      <xdr:spPr>
        <a:xfrm>
          <a:off x="0" y="0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</xdr:rowOff>
    </xdr:to>
    <xdr:sp>
      <xdr:nvSpPr>
        <xdr:cNvPr id="49792" name="Text Box 102"/>
        <xdr:cNvSpPr txBox="true"/>
      </xdr:nvSpPr>
      <xdr:spPr>
        <a:xfrm>
          <a:off x="0" y="0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</xdr:rowOff>
    </xdr:to>
    <xdr:sp>
      <xdr:nvSpPr>
        <xdr:cNvPr id="49793" name="Text Box 103"/>
        <xdr:cNvSpPr txBox="true"/>
      </xdr:nvSpPr>
      <xdr:spPr>
        <a:xfrm>
          <a:off x="0" y="0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9794" name="Text Box 128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9795" name="Text Box 129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134620</xdr:rowOff>
    </xdr:to>
    <xdr:sp>
      <xdr:nvSpPr>
        <xdr:cNvPr id="49796" name="Text Box 130"/>
        <xdr:cNvSpPr txBox="true"/>
      </xdr:nvSpPr>
      <xdr:spPr>
        <a:xfrm>
          <a:off x="0" y="0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797" name="Text Box 620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798" name="Text Box 621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799" name="Text Box 622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0" name="Text Box 623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1" name="Text Box 624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2" name="Text Box 625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3" name="Text Box 626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4" name="Text Box 627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5" name="Text Box 628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6" name="Text Box 629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7" name="Text Box 630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08" name="Text Box 631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09" name="Text Box 641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0" name="Text Box 642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1" name="Text Box 643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2" name="Text Box 644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3" name="Text Box 645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4" name="Text Box 646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5" name="Text Box 647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6" name="Text Box 648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7" name="Text Box 649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8" name="Text Box 650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19" name="Text Box 651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24130</xdr:rowOff>
    </xdr:to>
    <xdr:sp>
      <xdr:nvSpPr>
        <xdr:cNvPr id="49820" name="Text Box 652"/>
        <xdr:cNvSpPr txBox="true"/>
      </xdr:nvSpPr>
      <xdr:spPr>
        <a:xfrm>
          <a:off x="0" y="0"/>
          <a:ext cx="85725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1" name="Text Box 668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2" name="Text Box 669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3" name="Text Box 670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4" name="Text Box 671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5" name="Text Box 672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6" name="Text Box 673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7" name="Text Box 674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8" name="Text Box 675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29" name="Text Box 676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30" name="Text Box 677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31" name="Text Box 678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24130</xdr:rowOff>
    </xdr:to>
    <xdr:sp>
      <xdr:nvSpPr>
        <xdr:cNvPr id="49832" name="Text Box 679"/>
        <xdr:cNvSpPr txBox="true"/>
      </xdr:nvSpPr>
      <xdr:spPr>
        <a:xfrm>
          <a:off x="0" y="0"/>
          <a:ext cx="7620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33" name="Text Box 1085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34" name="Text Box 1086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35" name="Text Box 1087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36" name="Text Box 1088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37" name="Text Box 1089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38" name="Text Box 1090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39" name="Text Box 1091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40" name="Text Box 1092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41" name="Text Box 1093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42" name="Text Box 1094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43" name="Text Box 1095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44" name="Text Box 1096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45" name="Text Box 1097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46" name="Text Box 1098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47" name="Text Box 1099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48" name="Text Box 1100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49" name="Text Box 1101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50" name="Text Box 1102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51" name="Text Box 1103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52" name="Text Box 1104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53" name="Text Box 1105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54" name="Text Box 1106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55" name="Text Box 1107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56" name="Text Box 1108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57" name="Text Box 1109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58" name="Text Box 1110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59" name="Text Box 1111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60" name="Text Box 1112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61" name="Text Box 1113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62" name="Text Box 1114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63" name="Text Box 1115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64" name="Text Box 1116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65" name="Text Box 1117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66" name="Text Box 1118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67" name="Text Box 1119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68" name="Text Box 1120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69" name="Text Box 1121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70" name="Text Box 1122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71" name="Text Box 1123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72" name="Text Box 1124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73" name="Text Box 1125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74" name="Text Box 1126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75" name="Text Box 1127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76" name="Text Box 1128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77" name="Text Box 1129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78" name="Text Box 1130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79" name="Text Box 1131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80" name="Text Box 1132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81" name="Text Box 1133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82" name="Text Box 1134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83" name="Text Box 1135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84" name="Text Box 1136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85" name="Text Box 1137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86" name="Text Box 1138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87" name="Text Box 1139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88" name="Text Box 1140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89" name="Text Box 1141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60960</xdr:rowOff>
    </xdr:to>
    <xdr:sp>
      <xdr:nvSpPr>
        <xdr:cNvPr id="49890" name="Text Box 1142"/>
        <xdr:cNvSpPr txBox="true"/>
      </xdr:nvSpPr>
      <xdr:spPr>
        <a:xfrm>
          <a:off x="0" y="0"/>
          <a:ext cx="76200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91" name="Text Box 1143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92" name="Text Box 1144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60960</xdr:rowOff>
    </xdr:to>
    <xdr:sp>
      <xdr:nvSpPr>
        <xdr:cNvPr id="49893" name="Text Box 1145"/>
        <xdr:cNvSpPr txBox="true"/>
      </xdr:nvSpPr>
      <xdr:spPr>
        <a:xfrm>
          <a:off x="0" y="0"/>
          <a:ext cx="66675" cy="969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894" name="Text Box 1269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895" name="Text Box 1270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896" name="Text Box 1271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897" name="Text Box 1272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898" name="Text Box 1273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899" name="Text Box 1274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00" name="Text Box 1275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01" name="Text Box 1276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02" name="Text Box 1277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03" name="Text Box 1278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04" name="Text Box 1279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05" name="Text Box 1280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06" name="Text Box 1281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07" name="Text Box 1282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08" name="Text Box 1283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09" name="Text Box 1284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10" name="Text Box 1285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11" name="Text Box 1286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12" name="Text Box 1287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13" name="Text Box 1288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14" name="Text Box 1289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15" name="Text Box 1290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16" name="Text Box 1291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17" name="Text Box 1292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18" name="Text Box 1293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19" name="Text Box 1294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20" name="Text Box 1295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21" name="Text Box 1296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22" name="Text Box 1297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23" name="Text Box 1298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24" name="Text Box 1299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25" name="Text Box 1300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26" name="Text Box 1301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27" name="Text Box 1302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28" name="Text Box 1303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29" name="Text Box 1304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30" name="Text Box 1305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31" name="Text Box 1306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32" name="Text Box 1307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33" name="Text Box 1308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34" name="Text Box 1309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35" name="Text Box 1310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36" name="Text Box 1311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37" name="Text Box 1312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38" name="Text Box 1313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39" name="Text Box 1314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40" name="Text Box 1315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41" name="Text Box 1316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42" name="Text Box 1317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43" name="Text Box 1318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44" name="Text Box 1319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45" name="Text Box 1320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46" name="Text Box 1321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47" name="Text Box 1322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48" name="Text Box 1323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49" name="Text Box 1324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50" name="Text Box 1325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50800</xdr:rowOff>
    </xdr:to>
    <xdr:sp>
      <xdr:nvSpPr>
        <xdr:cNvPr id="49951" name="Text Box 1326"/>
        <xdr:cNvSpPr txBox="true"/>
      </xdr:nvSpPr>
      <xdr:spPr>
        <a:xfrm>
          <a:off x="0" y="0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52" name="Text Box 1327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53" name="Text Box 1328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50800</xdr:rowOff>
    </xdr:to>
    <xdr:sp>
      <xdr:nvSpPr>
        <xdr:cNvPr id="49954" name="Text Box 1329"/>
        <xdr:cNvSpPr txBox="true"/>
      </xdr:nvSpPr>
      <xdr:spPr>
        <a:xfrm>
          <a:off x="0" y="0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55" name="Text Box 620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56" name="Text Box 621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57" name="Text Box 622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58" name="Text Box 623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59" name="Text Box 624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60" name="Text Box 625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61" name="Text Box 626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62" name="Text Box 627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63" name="Text Box 628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64" name="Text Box 629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65" name="Text Box 630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66" name="Text Box 631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67" name="Text Box 641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68" name="Text Box 642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69" name="Text Box 643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0" name="Text Box 644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1" name="Text Box 645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2" name="Text Box 646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3" name="Text Box 647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4" name="Text Box 648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5" name="Text Box 649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6" name="Text Box 650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7" name="Text Box 651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82550</xdr:rowOff>
    </xdr:to>
    <xdr:sp>
      <xdr:nvSpPr>
        <xdr:cNvPr id="49978" name="Text Box 652"/>
        <xdr:cNvSpPr txBox="true"/>
      </xdr:nvSpPr>
      <xdr:spPr>
        <a:xfrm>
          <a:off x="0" y="0"/>
          <a:ext cx="85725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79" name="Text Box 668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0" name="Text Box 669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1" name="Text Box 670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2" name="Text Box 671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3" name="Text Box 672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4" name="Text Box 673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5" name="Text Box 674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6" name="Text Box 675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7" name="Text Box 676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8" name="Text Box 677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89" name="Text Box 678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82550</xdr:rowOff>
    </xdr:to>
    <xdr:sp>
      <xdr:nvSpPr>
        <xdr:cNvPr id="49990" name="Text Box 679"/>
        <xdr:cNvSpPr txBox="true"/>
      </xdr:nvSpPr>
      <xdr:spPr>
        <a:xfrm>
          <a:off x="0" y="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1" name="Text Box 29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2" name="Text Box 30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3" name="Text Box 31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4" name="Text Box 32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5" name="Text Box 55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6" name="Text Box 56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7" name="Text Box 57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8" name="Text Box 58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49999" name="Text Box 73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50000" name="Text Box 74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50001" name="Text Box 75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310515</xdr:rowOff>
    </xdr:to>
    <xdr:sp>
      <xdr:nvSpPr>
        <xdr:cNvPr id="50002" name="Text Box 76"/>
        <xdr:cNvSpPr txBox="true"/>
      </xdr:nvSpPr>
      <xdr:spPr>
        <a:xfrm>
          <a:off x="0" y="0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03" name="Text Box 29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04" name="Text Box 30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05" name="Text Box 31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06" name="Text Box 32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07" name="Text Box 55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08" name="Text Box 56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09" name="Text Box 57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10" name="Text Box 58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11" name="Text Box 73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12" name="Text Box 74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13" name="Text Box 75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184150</xdr:rowOff>
    </xdr:to>
    <xdr:sp>
      <xdr:nvSpPr>
        <xdr:cNvPr id="50014" name="Text Box 76"/>
        <xdr:cNvSpPr txBox="true"/>
      </xdr:nvSpPr>
      <xdr:spPr>
        <a:xfrm>
          <a:off x="0" y="0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15" name="Text Box 106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16" name="Text Box 107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17" name="Text Box 108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18" name="Text Box 10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19" name="Text Box 11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20" name="Text Box 11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21" name="Text Box 11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22" name="Text Box 11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23" name="Text Box 114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24" name="Text Box 115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25" name="Text Box 116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26" name="Text Box 117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27" name="Text Box 118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28" name="Text Box 119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29" name="Text Box 120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30" name="Text Box 12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31" name="Text Box 122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32" name="Text Box 123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33" name="Text Box 124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34" name="Text Box 125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35" name="Text Box 126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36" name="Text Box 127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37" name="Text Box 128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38" name="Text Box 12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39" name="Text Box 13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40" name="Text Box 131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41" name="Text Box 13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42" name="Text Box 13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43" name="Text Box 134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44" name="Text Box 135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45" name="Text Box 136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46" name="Text Box 137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47" name="Text Box 138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48" name="Text Box 139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49" name="Text Box 14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50" name="Text Box 14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51" name="Text Box 142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52" name="Text Box 14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53" name="Text Box 144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54" name="Text Box 145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55" name="Text Box 15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56" name="Text Box 15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57" name="Text Box 152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58" name="Text Box 170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59" name="Text Box 171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60" name="Text Box 17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61" name="Text Box 177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62" name="Text Box 178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63" name="Text Box 17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64" name="Text Box 185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65" name="Text Box 186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66" name="Text Box 187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67" name="Text Box 192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68" name="Text Box 193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69" name="Text Box 194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70" name="Text Box 21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71" name="Text Box 21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072" name="Text Box 214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73" name="Text Box 21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74" name="Text Box 22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075" name="Text Box 22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76" name="Text Box 353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77" name="Text Box 354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78" name="Text Box 355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79" name="Text Box 360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80" name="Text Box 361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81" name="Text Box 362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82" name="Text Box 380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83" name="Text Box 381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84" name="Text Box 382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85" name="Text Box 387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86" name="Text Box 388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87" name="Text Box 389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88" name="Text Box 416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89" name="Text Box 417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90" name="Text Box 418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91" name="Text Box 419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92" name="Text Box 420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93" name="Text Box 421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94" name="Text Box 422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95" name="Text Box 423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096" name="Text Box 424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97" name="Text Box 425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98" name="Text Box 426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099" name="Text Box 427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0" name="Text Box 88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1" name="Text Box 88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2" name="Text Box 88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3" name="Text Box 88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4" name="Text Box 88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5" name="Text Box 88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6" name="Text Box 89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7" name="Text Box 89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8" name="Text Box 89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09" name="Text Box 89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0" name="Text Box 89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1" name="Text Box 89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2" name="Text Box 88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3" name="Text Box 88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4" name="Text Box 88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5" name="Text Box 88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6" name="Text Box 88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7" name="Text Box 88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8" name="Text Box 89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19" name="Text Box 89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0" name="Text Box 89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1" name="Text Box 89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2" name="Text Box 89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3" name="Text Box 89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4" name="Text Box 88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5" name="Text Box 88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6" name="Text Box 88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7" name="Text Box 88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8" name="Text Box 88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29" name="Text Box 88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0" name="Text Box 89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1" name="Text Box 89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2" name="Text Box 89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3" name="Text Box 89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4" name="Text Box 89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5" name="Text Box 89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6" name="Text Box 88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7" name="Text Box 88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8" name="Text Box 88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39" name="Text Box 88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0" name="Text Box 88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1" name="Text Box 88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2" name="Text Box 89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3" name="Text Box 89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4" name="Text Box 89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5" name="Text Box 89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6" name="Text Box 89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7" name="Text Box 89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8" name="Text Box 114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49" name="Text Box 114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0" name="Text Box 114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1" name="Text Box 114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2" name="Text Box 115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3" name="Text Box 115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4" name="Text Box 115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5" name="Text Box 115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6" name="Text Box 115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7" name="Text Box 115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8" name="Text Box 115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59" name="Text Box 115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0" name="Text Box 117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1" name="Text Box 117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2" name="Text Box 117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3" name="Text Box 117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4" name="Text Box 118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5" name="Text Box 118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6" name="Text Box 118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7" name="Text Box 118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8" name="Text Box 118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69" name="Text Box 118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0" name="Text Box 118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1" name="Text Box 118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2" name="Text Box 120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3" name="Text Box 120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4" name="Text Box 120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5" name="Text Box 120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6" name="Text Box 121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7" name="Text Box 121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8" name="Text Box 121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79" name="Text Box 121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0" name="Text Box 121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1" name="Text Box 121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2" name="Text Box 121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3" name="Text Box 121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4" name="Text Box 122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5" name="Text Box 122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6" name="Text Box 122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7" name="Text Box 123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8" name="Text Box 123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89" name="Text Box 123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0" name="Text Box 123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1" name="Text Box 123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2" name="Text Box 123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3" name="Text Box 123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4" name="Text Box 123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5" name="Text Box 123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6" name="Text Box 124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7" name="Text Box 124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8" name="Text Box 125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199" name="Text Box 125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0" name="Text Box 125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1" name="Text Box 125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2" name="Text Box 125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3" name="Text Box 125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4" name="Text Box 125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5" name="Text Box 125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6" name="Text Box 125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7" name="Text Box 125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8" name="Text Box 133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09" name="Text Box 133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0" name="Text Box 133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1" name="Text Box 133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2" name="Text Box 133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3" name="Text Box 133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4" name="Text Box 133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5" name="Text Box 133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6" name="Text Box 133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7" name="Text Box 133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8" name="Text Box 134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19" name="Text Box 134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0" name="Text Box 136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1" name="Text Box 136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2" name="Text Box 136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3" name="Text Box 136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4" name="Text Box 136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5" name="Text Box 136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6" name="Text Box 136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7" name="Text Box 136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8" name="Text Box 136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29" name="Text Box 136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0" name="Text Box 137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1" name="Text Box 137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2" name="Text Box 139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3" name="Text Box 139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4" name="Text Box 139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5" name="Text Box 139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6" name="Text Box 139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7" name="Text Box 139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8" name="Text Box 139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39" name="Text Box 139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0" name="Text Box 139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1" name="Text Box 139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2" name="Text Box 140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3" name="Text Box 140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4" name="Text Box 141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5" name="Text Box 141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6" name="Text Box 141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7" name="Text Box 141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8" name="Text Box 141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49" name="Text Box 141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0" name="Text Box 141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1" name="Text Box 141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2" name="Text Box 141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3" name="Text Box 142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4" name="Text Box 142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5" name="Text Box 142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6" name="Text Box 143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7" name="Text Box 143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8" name="Text Box 1434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59" name="Text Box 1435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60" name="Text Box 1436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61" name="Text Box 1437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62" name="Text Box 1438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63" name="Text Box 1439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64" name="Text Box 1440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65" name="Text Box 1441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66" name="Text Box 1442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145415</xdr:rowOff>
    </xdr:to>
    <xdr:sp>
      <xdr:nvSpPr>
        <xdr:cNvPr id="50267" name="Text Box 1443"/>
        <xdr:cNvSpPr txBox="true"/>
      </xdr:nvSpPr>
      <xdr:spPr>
        <a:xfrm>
          <a:off x="0" y="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68" name="Text Box 353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69" name="Text Box 354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70" name="Text Box 355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71" name="Text Box 360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72" name="Text Box 361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73" name="Text Box 362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74" name="Text Box 380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75" name="Text Box 381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76" name="Text Box 382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77" name="Text Box 387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78" name="Text Box 388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79" name="Text Box 389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80" name="Text Box 416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81" name="Text Box 417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82" name="Text Box 418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83" name="Text Box 419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84" name="Text Box 420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85" name="Text Box 421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86" name="Text Box 422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87" name="Text Box 423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90170</xdr:rowOff>
    </xdr:to>
    <xdr:sp>
      <xdr:nvSpPr>
        <xdr:cNvPr id="50288" name="Text Box 424"/>
        <xdr:cNvSpPr txBox="true"/>
      </xdr:nvSpPr>
      <xdr:spPr>
        <a:xfrm>
          <a:off x="0" y="0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89" name="Text Box 425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90" name="Text Box 426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90170</xdr:rowOff>
    </xdr:to>
    <xdr:sp>
      <xdr:nvSpPr>
        <xdr:cNvPr id="50291" name="Text Box 427"/>
        <xdr:cNvSpPr txBox="true"/>
      </xdr:nvSpPr>
      <xdr:spPr>
        <a:xfrm>
          <a:off x="0" y="0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292" name="Text Box 353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293" name="Text Box 354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294" name="Text Box 355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295" name="Text Box 360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296" name="Text Box 361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297" name="Text Box 362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298" name="Text Box 380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299" name="Text Box 381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00" name="Text Box 382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01" name="Text Box 387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02" name="Text Box 388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03" name="Text Box 389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04" name="Text Box 416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05" name="Text Box 417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06" name="Text Box 418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07" name="Text Box 419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08" name="Text Box 420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09" name="Text Box 421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10" name="Text Box 422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11" name="Text Box 423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12" name="Text Box 424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13" name="Text Box 425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14" name="Text Box 426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15" name="Text Box 427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16" name="Text Box 106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17" name="Text Box 107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18" name="Text Box 108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19" name="Text Box 10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20" name="Text Box 11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21" name="Text Box 11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22" name="Text Box 11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23" name="Text Box 11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24" name="Text Box 114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25" name="Text Box 115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26" name="Text Box 116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27" name="Text Box 117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28" name="Text Box 118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29" name="Text Box 119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30" name="Text Box 120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31" name="Text Box 12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32" name="Text Box 122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33" name="Text Box 123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34" name="Text Box 124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35" name="Text Box 125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36" name="Text Box 126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37" name="Text Box 127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38" name="Text Box 128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39" name="Text Box 12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40" name="Text Box 13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41" name="Text Box 131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42" name="Text Box 13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43" name="Text Box 13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44" name="Text Box 134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45" name="Text Box 135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46" name="Text Box 136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47" name="Text Box 137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48" name="Text Box 138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49" name="Text Box 139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50" name="Text Box 14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51" name="Text Box 14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52" name="Text Box 142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53" name="Text Box 14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54" name="Text Box 144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55" name="Text Box 145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56" name="Text Box 15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57" name="Text Box 15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58" name="Text Box 152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59" name="Text Box 170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60" name="Text Box 171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61" name="Text Box 17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62" name="Text Box 177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63" name="Text Box 178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64" name="Text Box 17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65" name="Text Box 185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66" name="Text Box 186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67" name="Text Box 187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68" name="Text Box 192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69" name="Text Box 193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70" name="Text Box 194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71" name="Text Box 212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72" name="Text Box 213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33020</xdr:rowOff>
    </xdr:to>
    <xdr:sp>
      <xdr:nvSpPr>
        <xdr:cNvPr id="50373" name="Text Box 214"/>
        <xdr:cNvSpPr txBox="true"/>
      </xdr:nvSpPr>
      <xdr:spPr>
        <a:xfrm>
          <a:off x="0" y="0"/>
          <a:ext cx="76200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74" name="Text Box 219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75" name="Text Box 220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33020</xdr:rowOff>
    </xdr:to>
    <xdr:sp>
      <xdr:nvSpPr>
        <xdr:cNvPr id="50376" name="Text Box 221"/>
        <xdr:cNvSpPr txBox="true"/>
      </xdr:nvSpPr>
      <xdr:spPr>
        <a:xfrm>
          <a:off x="0" y="0"/>
          <a:ext cx="666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77" name="Text Box 353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78" name="Text Box 354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79" name="Text Box 355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80" name="Text Box 360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81" name="Text Box 361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82" name="Text Box 362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83" name="Text Box 380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84" name="Text Box 381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85" name="Text Box 382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86" name="Text Box 387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87" name="Text Box 388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88" name="Text Box 389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89" name="Text Box 416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90" name="Text Box 417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91" name="Text Box 418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92" name="Text Box 419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93" name="Text Box 420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94" name="Text Box 421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95" name="Text Box 422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96" name="Text Box 423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80645</xdr:rowOff>
    </xdr:to>
    <xdr:sp>
      <xdr:nvSpPr>
        <xdr:cNvPr id="50397" name="Text Box 424"/>
        <xdr:cNvSpPr txBox="true"/>
      </xdr:nvSpPr>
      <xdr:spPr>
        <a:xfrm>
          <a:off x="0" y="0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98" name="Text Box 425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399" name="Text Box 426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80645</xdr:rowOff>
    </xdr:to>
    <xdr:sp>
      <xdr:nvSpPr>
        <xdr:cNvPr id="50400" name="Text Box 427"/>
        <xdr:cNvSpPr txBox="true"/>
      </xdr:nvSpPr>
      <xdr:spPr>
        <a:xfrm>
          <a:off x="0" y="0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1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2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3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4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5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6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7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8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09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0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1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2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3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4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5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6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7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8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19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0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1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2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3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4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5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6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7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8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29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0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1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2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3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4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5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6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7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8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39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0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1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2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3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4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5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6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7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8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49" name="Text Box 114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0" name="Text Box 114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1" name="Text Box 11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2" name="Text Box 11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3" name="Text Box 11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4" name="Text Box 11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5" name="Text Box 11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6" name="Text Box 11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7" name="Text Box 11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8" name="Text Box 11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59" name="Text Box 11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0" name="Text Box 11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1" name="Text Box 117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2" name="Text Box 117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3" name="Text Box 117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4" name="Text Box 117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5" name="Text Box 118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6" name="Text Box 118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7" name="Text Box 118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8" name="Text Box 118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69" name="Text Box 11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0" name="Text Box 11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1" name="Text Box 11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2" name="Text Box 11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3" name="Text Box 120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4" name="Text Box 120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5" name="Text Box 120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6" name="Text Box 120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7" name="Text Box 121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8" name="Text Box 12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79" name="Text Box 12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0" name="Text Box 12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1" name="Text Box 12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2" name="Text Box 12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3" name="Text Box 12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4" name="Text Box 12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5" name="Text Box 122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6" name="Text Box 122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7" name="Text Box 122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8" name="Text Box 12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89" name="Text Box 12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0" name="Text Box 12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1" name="Text Box 12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2" name="Text Box 12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3" name="Text Box 12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4" name="Text Box 12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5" name="Text Box 12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6" name="Text Box 12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7" name="Text Box 12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8" name="Text Box 12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499" name="Text Box 12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0" name="Text Box 12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1" name="Text Box 12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2" name="Text Box 12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3" name="Text Box 12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4" name="Text Box 12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5" name="Text Box 12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6" name="Text Box 12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7" name="Text Box 125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8" name="Text Box 125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09" name="Text Box 13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0" name="Text Box 13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1" name="Text Box 13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2" name="Text Box 13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3" name="Text Box 13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4" name="Text Box 13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5" name="Text Box 13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6" name="Text Box 13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7" name="Text Box 13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8" name="Text Box 13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19" name="Text Box 13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0" name="Text Box 13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1" name="Text Box 136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2" name="Text Box 136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3" name="Text Box 136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4" name="Text Box 136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5" name="Text Box 136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6" name="Text Box 136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7" name="Text Box 136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8" name="Text Box 136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29" name="Text Box 136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0" name="Text Box 136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1" name="Text Box 137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2" name="Text Box 137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3" name="Text Box 13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4" name="Text Box 13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5" name="Text Box 13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6" name="Text Box 13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7" name="Text Box 13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8" name="Text Box 13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39" name="Text Box 139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0" name="Text Box 139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1" name="Text Box 139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2" name="Text Box 139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3" name="Text Box 140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4" name="Text Box 140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5" name="Text Box 14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6" name="Text Box 14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7" name="Text Box 14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8" name="Text Box 14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49" name="Text Box 14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0" name="Text Box 14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1" name="Text Box 14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2" name="Text Box 141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3" name="Text Box 141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4" name="Text Box 142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5" name="Text Box 142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6" name="Text Box 142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7" name="Text Box 14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8" name="Text Box 14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59" name="Text Box 14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0" name="Text Box 14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1" name="Text Box 14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2" name="Text Box 14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3" name="Text Box 14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4" name="Text Box 14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5" name="Text Box 14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6" name="Text Box 14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7" name="Text Box 144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0568" name="Text Box 144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69" name="Text Box 106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70" name="Text Box 107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71" name="Text Box 108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72" name="Text Box 109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73" name="Text Box 11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74" name="Text Box 11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75" name="Text Box 112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76" name="Text Box 113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77" name="Text Box 114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78" name="Text Box 115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79" name="Text Box 116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80" name="Text Box 117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81" name="Text Box 118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82" name="Text Box 119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83" name="Text Box 120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84" name="Text Box 12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85" name="Text Box 122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86" name="Text Box 123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87" name="Text Box 124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88" name="Text Box 125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89" name="Text Box 126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90" name="Text Box 127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91" name="Text Box 128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92" name="Text Box 129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93" name="Text Box 13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94" name="Text Box 131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95" name="Text Box 132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596" name="Text Box 133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97" name="Text Box 134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98" name="Text Box 135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599" name="Text Box 136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00" name="Text Box 137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01" name="Text Box 138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02" name="Text Box 139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03" name="Text Box 14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04" name="Text Box 14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05" name="Text Box 142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06" name="Text Box 143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07" name="Text Box 144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08" name="Text Box 145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09" name="Text Box 15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10" name="Text Box 15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11" name="Text Box 152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12" name="Text Box 170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13" name="Text Box 171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14" name="Text Box 172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15" name="Text Box 177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16" name="Text Box 178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17" name="Text Box 179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18" name="Text Box 185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19" name="Text Box 186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20" name="Text Box 187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21" name="Text Box 192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22" name="Text Box 193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23" name="Text Box 194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24" name="Text Box 212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25" name="Text Box 213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626" name="Text Box 214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27" name="Text Box 219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28" name="Text Box 22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629" name="Text Box 22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30" name="Text Box 353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31" name="Text Box 354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32" name="Text Box 355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33" name="Text Box 360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34" name="Text Box 361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35" name="Text Box 362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36" name="Text Box 380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37" name="Text Box 381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38" name="Text Box 382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39" name="Text Box 387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40" name="Text Box 388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41" name="Text Box 389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42" name="Text Box 416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43" name="Text Box 417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44" name="Text Box 418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45" name="Text Box 419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46" name="Text Box 420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47" name="Text Box 421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48" name="Text Box 422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49" name="Text Box 423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650" name="Text Box 424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51" name="Text Box 425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52" name="Text Box 426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653" name="Text Box 427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54" name="Text Box 8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55" name="Text Box 8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56" name="Text Box 8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57" name="Text Box 8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58" name="Text Box 88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59" name="Text Box 88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0" name="Text Box 8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1" name="Text Box 8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2" name="Text Box 8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3" name="Text Box 8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4" name="Text Box 8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5" name="Text Box 8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6" name="Text Box 8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7" name="Text Box 8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8" name="Text Box 8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69" name="Text Box 8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0" name="Text Box 88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1" name="Text Box 88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2" name="Text Box 8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3" name="Text Box 8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4" name="Text Box 8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5" name="Text Box 8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6" name="Text Box 8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7" name="Text Box 8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8" name="Text Box 8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79" name="Text Box 8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0" name="Text Box 8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1" name="Text Box 8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2" name="Text Box 88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3" name="Text Box 88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4" name="Text Box 8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5" name="Text Box 8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6" name="Text Box 8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7" name="Text Box 8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8" name="Text Box 8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89" name="Text Box 8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0" name="Text Box 8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1" name="Text Box 8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2" name="Text Box 8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3" name="Text Box 8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4" name="Text Box 88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5" name="Text Box 88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6" name="Text Box 8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7" name="Text Box 8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8" name="Text Box 8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699" name="Text Box 8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0" name="Text Box 8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1" name="Text Box 8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2" name="Text Box 114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3" name="Text Box 114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4" name="Text Box 114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5" name="Text Box 114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6" name="Text Box 115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7" name="Text Box 115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8" name="Text Box 115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09" name="Text Box 115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0" name="Text Box 115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1" name="Text Box 115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2" name="Text Box 115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3" name="Text Box 115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4" name="Text Box 117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5" name="Text Box 117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6" name="Text Box 117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7" name="Text Box 117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8" name="Text Box 118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19" name="Text Box 118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0" name="Text Box 118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1" name="Text Box 118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2" name="Text Box 11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3" name="Text Box 11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4" name="Text Box 11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5" name="Text Box 11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6" name="Text Box 120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7" name="Text Box 120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8" name="Text Box 120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29" name="Text Box 120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0" name="Text Box 121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1" name="Text Box 121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2" name="Text Box 121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3" name="Text Box 121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4" name="Text Box 121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5" name="Text Box 121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6" name="Text Box 121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7" name="Text Box 121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8" name="Text Box 122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39" name="Text Box 122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0" name="Text Box 122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1" name="Text Box 123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2" name="Text Box 123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3" name="Text Box 123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4" name="Text Box 123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5" name="Text Box 123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6" name="Text Box 123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7" name="Text Box 123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8" name="Text Box 123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49" name="Text Box 123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0" name="Text Box 124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1" name="Text Box 124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2" name="Text Box 125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3" name="Text Box 125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4" name="Text Box 125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5" name="Text Box 125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6" name="Text Box 125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7" name="Text Box 125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8" name="Text Box 125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59" name="Text Box 125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0" name="Text Box 125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1" name="Text Box 125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2" name="Text Box 133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3" name="Text Box 133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4" name="Text Box 133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5" name="Text Box 133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6" name="Text Box 133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7" name="Text Box 133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8" name="Text Box 133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69" name="Text Box 133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0" name="Text Box 133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1" name="Text Box 133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2" name="Text Box 134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3" name="Text Box 134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4" name="Text Box 136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5" name="Text Box 136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6" name="Text Box 136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7" name="Text Box 136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8" name="Text Box 136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79" name="Text Box 136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0" name="Text Box 136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1" name="Text Box 136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2" name="Text Box 136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3" name="Text Box 136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4" name="Text Box 137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5" name="Text Box 137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6" name="Text Box 13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7" name="Text Box 13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8" name="Text Box 13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89" name="Text Box 13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0" name="Text Box 13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1" name="Text Box 13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2" name="Text Box 139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3" name="Text Box 139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4" name="Text Box 139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5" name="Text Box 139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6" name="Text Box 140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7" name="Text Box 140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8" name="Text Box 141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799" name="Text Box 141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0" name="Text Box 141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1" name="Text Box 141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2" name="Text Box 141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3" name="Text Box 141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4" name="Text Box 141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5" name="Text Box 141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6" name="Text Box 141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7" name="Text Box 142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8" name="Text Box 142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09" name="Text Box 142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0" name="Text Box 143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1" name="Text Box 143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2" name="Text Box 143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3" name="Text Box 143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4" name="Text Box 143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5" name="Text Box 143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6" name="Text Box 143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7" name="Text Box 143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8" name="Text Box 144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19" name="Text Box 144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20" name="Text Box 144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821" name="Text Box 144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22" name="Text Box 353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23" name="Text Box 354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24" name="Text Box 355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25" name="Text Box 360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26" name="Text Box 361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27" name="Text Box 362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28" name="Text Box 380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29" name="Text Box 381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30" name="Text Box 382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31" name="Text Box 387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32" name="Text Box 388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33" name="Text Box 389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34" name="Text Box 416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35" name="Text Box 417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36" name="Text Box 418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37" name="Text Box 419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38" name="Text Box 420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39" name="Text Box 421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40" name="Text Box 422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41" name="Text Box 423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106045</xdr:rowOff>
    </xdr:to>
    <xdr:sp>
      <xdr:nvSpPr>
        <xdr:cNvPr id="50842" name="Text Box 424"/>
        <xdr:cNvSpPr txBox="true"/>
      </xdr:nvSpPr>
      <xdr:spPr>
        <a:xfrm>
          <a:off x="0" y="0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43" name="Text Box 425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44" name="Text Box 426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106045</xdr:rowOff>
    </xdr:to>
    <xdr:sp>
      <xdr:nvSpPr>
        <xdr:cNvPr id="50845" name="Text Box 427"/>
        <xdr:cNvSpPr txBox="true"/>
      </xdr:nvSpPr>
      <xdr:spPr>
        <a:xfrm>
          <a:off x="0" y="0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46" name="Text Box 353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47" name="Text Box 354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48" name="Text Box 355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49" name="Text Box 360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50" name="Text Box 361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51" name="Text Box 362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52" name="Text Box 380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53" name="Text Box 381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54" name="Text Box 382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55" name="Text Box 387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56" name="Text Box 388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57" name="Text Box 389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58" name="Text Box 416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59" name="Text Box 417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60" name="Text Box 418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61" name="Text Box 419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62" name="Text Box 420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63" name="Text Box 421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64" name="Text Box 422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65" name="Text Box 423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866" name="Text Box 424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67" name="Text Box 425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68" name="Text Box 426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869" name="Text Box 427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70" name="Text Box 106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71" name="Text Box 107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72" name="Text Box 108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73" name="Text Box 109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74" name="Text Box 11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75" name="Text Box 11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76" name="Text Box 112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77" name="Text Box 113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78" name="Text Box 114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79" name="Text Box 115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80" name="Text Box 116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81" name="Text Box 117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82" name="Text Box 118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83" name="Text Box 119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84" name="Text Box 120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85" name="Text Box 12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86" name="Text Box 122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87" name="Text Box 123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88" name="Text Box 124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89" name="Text Box 125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90" name="Text Box 126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91" name="Text Box 127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92" name="Text Box 128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93" name="Text Box 129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94" name="Text Box 13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95" name="Text Box 131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96" name="Text Box 132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897" name="Text Box 133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98" name="Text Box 134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899" name="Text Box 135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00" name="Text Box 136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01" name="Text Box 137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02" name="Text Box 138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03" name="Text Box 139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04" name="Text Box 14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05" name="Text Box 14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06" name="Text Box 142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07" name="Text Box 143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08" name="Text Box 144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09" name="Text Box 145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10" name="Text Box 15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11" name="Text Box 15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12" name="Text Box 152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13" name="Text Box 170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14" name="Text Box 171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15" name="Text Box 172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16" name="Text Box 177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17" name="Text Box 178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18" name="Text Box 179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19" name="Text Box 185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20" name="Text Box 186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21" name="Text Box 187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22" name="Text Box 192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23" name="Text Box 193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24" name="Text Box 194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25" name="Text Box 212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26" name="Text Box 213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22225</xdr:rowOff>
    </xdr:to>
    <xdr:sp>
      <xdr:nvSpPr>
        <xdr:cNvPr id="50927" name="Text Box 214"/>
        <xdr:cNvSpPr txBox="true"/>
      </xdr:nvSpPr>
      <xdr:spPr>
        <a:xfrm>
          <a:off x="0" y="0"/>
          <a:ext cx="7620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28" name="Text Box 219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29" name="Text Box 220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22225</xdr:rowOff>
    </xdr:to>
    <xdr:sp>
      <xdr:nvSpPr>
        <xdr:cNvPr id="50930" name="Text Box 221"/>
        <xdr:cNvSpPr txBox="true"/>
      </xdr:nvSpPr>
      <xdr:spPr>
        <a:xfrm>
          <a:off x="0" y="0"/>
          <a:ext cx="666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31" name="Text Box 353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32" name="Text Box 354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33" name="Text Box 355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34" name="Text Box 360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35" name="Text Box 361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36" name="Text Box 362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37" name="Text Box 380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38" name="Text Box 381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39" name="Text Box 382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40" name="Text Box 387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41" name="Text Box 388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42" name="Text Box 389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43" name="Text Box 416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44" name="Text Box 417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45" name="Text Box 418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46" name="Text Box 419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47" name="Text Box 420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48" name="Text Box 421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49" name="Text Box 422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50" name="Text Box 423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0951" name="Text Box 424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52" name="Text Box 425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53" name="Text Box 426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0954" name="Text Box 427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55" name="Text Box 8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56" name="Text Box 8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57" name="Text Box 8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58" name="Text Box 8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59" name="Text Box 88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0" name="Text Box 88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1" name="Text Box 8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2" name="Text Box 8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3" name="Text Box 8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4" name="Text Box 8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5" name="Text Box 8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6" name="Text Box 8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7" name="Text Box 8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8" name="Text Box 8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69" name="Text Box 8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0" name="Text Box 8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1" name="Text Box 88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2" name="Text Box 88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3" name="Text Box 8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4" name="Text Box 8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5" name="Text Box 8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6" name="Text Box 8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7" name="Text Box 8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8" name="Text Box 8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79" name="Text Box 8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0" name="Text Box 8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1" name="Text Box 8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2" name="Text Box 8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3" name="Text Box 88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4" name="Text Box 88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5" name="Text Box 8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6" name="Text Box 8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7" name="Text Box 8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8" name="Text Box 8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89" name="Text Box 8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0" name="Text Box 8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1" name="Text Box 8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2" name="Text Box 8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3" name="Text Box 8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4" name="Text Box 8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5" name="Text Box 88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6" name="Text Box 88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7" name="Text Box 8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8" name="Text Box 8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0999" name="Text Box 8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0" name="Text Box 8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1" name="Text Box 8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2" name="Text Box 8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3" name="Text Box 114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4" name="Text Box 114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5" name="Text Box 114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6" name="Text Box 114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7" name="Text Box 115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8" name="Text Box 115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09" name="Text Box 115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0" name="Text Box 115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1" name="Text Box 115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2" name="Text Box 115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3" name="Text Box 115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4" name="Text Box 115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5" name="Text Box 117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6" name="Text Box 117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7" name="Text Box 117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8" name="Text Box 117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19" name="Text Box 118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0" name="Text Box 118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1" name="Text Box 118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2" name="Text Box 118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3" name="Text Box 118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4" name="Text Box 118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5" name="Text Box 118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6" name="Text Box 118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7" name="Text Box 120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8" name="Text Box 120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29" name="Text Box 120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0" name="Text Box 120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1" name="Text Box 121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2" name="Text Box 121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3" name="Text Box 121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4" name="Text Box 121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5" name="Text Box 121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6" name="Text Box 121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7" name="Text Box 121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8" name="Text Box 121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39" name="Text Box 122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0" name="Text Box 122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1" name="Text Box 122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2" name="Text Box 123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3" name="Text Box 123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4" name="Text Box 123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5" name="Text Box 123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6" name="Text Box 123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7" name="Text Box 123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8" name="Text Box 123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49" name="Text Box 123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0" name="Text Box 123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1" name="Text Box 124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2" name="Text Box 124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3" name="Text Box 125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4" name="Text Box 125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5" name="Text Box 125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6" name="Text Box 125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7" name="Text Box 125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8" name="Text Box 125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59" name="Text Box 125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0" name="Text Box 125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1" name="Text Box 125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2" name="Text Box 125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3" name="Text Box 133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4" name="Text Box 133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5" name="Text Box 133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6" name="Text Box 133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7" name="Text Box 133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8" name="Text Box 133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69" name="Text Box 133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0" name="Text Box 133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1" name="Text Box 133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2" name="Text Box 133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3" name="Text Box 134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4" name="Text Box 134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5" name="Text Box 136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6" name="Text Box 136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7" name="Text Box 136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8" name="Text Box 136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79" name="Text Box 136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0" name="Text Box 136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1" name="Text Box 136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2" name="Text Box 136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3" name="Text Box 136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4" name="Text Box 136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5" name="Text Box 137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6" name="Text Box 137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7" name="Text Box 139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8" name="Text Box 139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89" name="Text Box 139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0" name="Text Box 139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1" name="Text Box 139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2" name="Text Box 139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3" name="Text Box 139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4" name="Text Box 139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5" name="Text Box 139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6" name="Text Box 139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7" name="Text Box 140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8" name="Text Box 140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099" name="Text Box 141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0" name="Text Box 141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1" name="Text Box 141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2" name="Text Box 141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3" name="Text Box 141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4" name="Text Box 141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5" name="Text Box 141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6" name="Text Box 141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7" name="Text Box 141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8" name="Text Box 142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09" name="Text Box 142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0" name="Text Box 142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1" name="Text Box 143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2" name="Text Box 143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3" name="Text Box 1434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4" name="Text Box 1435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5" name="Text Box 1436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6" name="Text Box 1437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7" name="Text Box 1438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8" name="Text Box 1439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19" name="Text Box 1440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20" name="Text Box 1441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21" name="Text Box 1442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130810</xdr:rowOff>
    </xdr:to>
    <xdr:sp>
      <xdr:nvSpPr>
        <xdr:cNvPr id="51122" name="Text Box 1443"/>
        <xdr:cNvSpPr txBox="true"/>
      </xdr:nvSpPr>
      <xdr:spPr>
        <a:xfrm>
          <a:off x="0" y="0"/>
          <a:ext cx="7620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23" name="Text Box 1269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24" name="Text Box 1270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25" name="Text Box 1271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26" name="Text Box 1272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27" name="Text Box 1273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28" name="Text Box 1274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29" name="Text Box 1275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30" name="Text Box 1276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31" name="Text Box 1277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32" name="Text Box 1278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33" name="Text Box 1279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34" name="Text Box 1280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35" name="Text Box 1281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36" name="Text Box 1282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37" name="Text Box 1283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38" name="Text Box 1284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39" name="Text Box 1285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40" name="Text Box 1286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41" name="Text Box 1287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42" name="Text Box 1288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43" name="Text Box 1289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44" name="Text Box 1290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45" name="Text Box 1291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46" name="Text Box 1292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47" name="Text Box 1293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48" name="Text Box 1294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49" name="Text Box 1295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50" name="Text Box 1296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51" name="Text Box 1297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52" name="Text Box 1298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53" name="Text Box 1299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54" name="Text Box 1300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55" name="Text Box 1301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56" name="Text Box 1302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57" name="Text Box 1303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58" name="Text Box 1304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59" name="Text Box 1305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60" name="Text Box 1306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61" name="Text Box 1307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62" name="Text Box 1308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63" name="Text Box 1309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64" name="Text Box 1310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65" name="Text Box 1311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66" name="Text Box 1312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67" name="Text Box 1313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68" name="Text Box 1314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69" name="Text Box 1315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70" name="Text Box 1316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71" name="Text Box 1317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72" name="Text Box 1318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73" name="Text Box 1319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74" name="Text Box 1320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75" name="Text Box 1321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76" name="Text Box 1322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77" name="Text Box 1323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78" name="Text Box 1324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79" name="Text Box 1325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77470</xdr:rowOff>
    </xdr:to>
    <xdr:sp>
      <xdr:nvSpPr>
        <xdr:cNvPr id="51180" name="Text Box 1326"/>
        <xdr:cNvSpPr txBox="true"/>
      </xdr:nvSpPr>
      <xdr:spPr>
        <a:xfrm>
          <a:off x="0" y="0"/>
          <a:ext cx="76200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81" name="Text Box 1327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82" name="Text Box 1328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77470</xdr:rowOff>
    </xdr:to>
    <xdr:sp>
      <xdr:nvSpPr>
        <xdr:cNvPr id="51183" name="Text Box 1329"/>
        <xdr:cNvSpPr txBox="true"/>
      </xdr:nvSpPr>
      <xdr:spPr>
        <a:xfrm>
          <a:off x="0" y="0"/>
          <a:ext cx="6667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84" name="Text Box 88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85" name="Text Box 88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86" name="Text Box 88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87" name="Text Box 88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88" name="Text Box 88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89" name="Text Box 88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0" name="Text Box 89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1" name="Text Box 89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2" name="Text Box 89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3" name="Text Box 89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4" name="Text Box 89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5" name="Text Box 89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6" name="Text Box 88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7" name="Text Box 88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8" name="Text Box 88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199" name="Text Box 88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0" name="Text Box 88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1" name="Text Box 88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2" name="Text Box 89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3" name="Text Box 89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4" name="Text Box 89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5" name="Text Box 89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6" name="Text Box 89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7" name="Text Box 89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8" name="Text Box 88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09" name="Text Box 88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0" name="Text Box 88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1" name="Text Box 88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2" name="Text Box 88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3" name="Text Box 88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4" name="Text Box 89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5" name="Text Box 89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6" name="Text Box 89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7" name="Text Box 89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8" name="Text Box 89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19" name="Text Box 89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0" name="Text Box 88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1" name="Text Box 88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2" name="Text Box 88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3" name="Text Box 88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4" name="Text Box 88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5" name="Text Box 88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6" name="Text Box 89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7" name="Text Box 89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8" name="Text Box 89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29" name="Text Box 89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0" name="Text Box 89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1" name="Text Box 89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2" name="Text Box 114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3" name="Text Box 114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4" name="Text Box 114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5" name="Text Box 114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6" name="Text Box 115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7" name="Text Box 115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8" name="Text Box 115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39" name="Text Box 115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0" name="Text Box 115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1" name="Text Box 115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2" name="Text Box 115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3" name="Text Box 115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4" name="Text Box 117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5" name="Text Box 117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6" name="Text Box 117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7" name="Text Box 117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8" name="Text Box 118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49" name="Text Box 118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0" name="Text Box 118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1" name="Text Box 118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2" name="Text Box 118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3" name="Text Box 118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4" name="Text Box 118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5" name="Text Box 118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6" name="Text Box 120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7" name="Text Box 120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8" name="Text Box 120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59" name="Text Box 120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0" name="Text Box 121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1" name="Text Box 121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2" name="Text Box 121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3" name="Text Box 121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4" name="Text Box 121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5" name="Text Box 121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6" name="Text Box 121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7" name="Text Box 121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8" name="Text Box 122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69" name="Text Box 122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0" name="Text Box 122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1" name="Text Box 123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2" name="Text Box 123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3" name="Text Box 123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4" name="Text Box 123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5" name="Text Box 123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6" name="Text Box 123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7" name="Text Box 123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8" name="Text Box 123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79" name="Text Box 123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0" name="Text Box 124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1" name="Text Box 124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2" name="Text Box 125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3" name="Text Box 125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4" name="Text Box 125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5" name="Text Box 125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6" name="Text Box 125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7" name="Text Box 125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8" name="Text Box 125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89" name="Text Box 125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0" name="Text Box 125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1" name="Text Box 125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2" name="Text Box 133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3" name="Text Box 133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4" name="Text Box 133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5" name="Text Box 133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6" name="Text Box 133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7" name="Text Box 133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8" name="Text Box 133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299" name="Text Box 133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0" name="Text Box 133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1" name="Text Box 133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2" name="Text Box 134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3" name="Text Box 134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4" name="Text Box 136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5" name="Text Box 136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6" name="Text Box 136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7" name="Text Box 136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8" name="Text Box 136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09" name="Text Box 136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0" name="Text Box 136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1" name="Text Box 136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2" name="Text Box 136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3" name="Text Box 136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4" name="Text Box 137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5" name="Text Box 137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6" name="Text Box 139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7" name="Text Box 139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8" name="Text Box 139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19" name="Text Box 139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0" name="Text Box 139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1" name="Text Box 139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2" name="Text Box 139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3" name="Text Box 139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4" name="Text Box 139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5" name="Text Box 139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6" name="Text Box 140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7" name="Text Box 140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8" name="Text Box 141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29" name="Text Box 141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0" name="Text Box 141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1" name="Text Box 141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2" name="Text Box 141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3" name="Text Box 141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4" name="Text Box 141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5" name="Text Box 141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6" name="Text Box 141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7" name="Text Box 142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8" name="Text Box 142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39" name="Text Box 142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0" name="Text Box 143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1" name="Text Box 143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2" name="Text Box 1434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3" name="Text Box 1435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4" name="Text Box 1436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5" name="Text Box 1437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6" name="Text Box 1438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7" name="Text Box 1439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8" name="Text Box 1440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49" name="Text Box 1441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50" name="Text Box 1442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140335</xdr:rowOff>
    </xdr:to>
    <xdr:sp>
      <xdr:nvSpPr>
        <xdr:cNvPr id="51351" name="Text Box 1443"/>
        <xdr:cNvSpPr txBox="true"/>
      </xdr:nvSpPr>
      <xdr:spPr>
        <a:xfrm>
          <a:off x="0" y="0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52" name="Text Box 29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53" name="Text Box 30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54" name="Text Box 31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55" name="Text Box 32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56" name="Text Box 55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57" name="Text Box 56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58" name="Text Box 57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59" name="Text Box 58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60" name="Text Box 73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61" name="Text Box 74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62" name="Text Box 75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313055</xdr:rowOff>
    </xdr:to>
    <xdr:sp>
      <xdr:nvSpPr>
        <xdr:cNvPr id="51363" name="Text Box 76"/>
        <xdr:cNvSpPr txBox="true"/>
      </xdr:nvSpPr>
      <xdr:spPr>
        <a:xfrm>
          <a:off x="0" y="0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64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65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66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67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68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69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0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1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2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3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4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5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6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7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8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79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0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1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2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3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4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5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6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7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8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89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0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1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2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3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4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5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6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7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8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399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0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1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2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3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4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5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6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7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8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09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0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1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2" name="Text Box 114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3" name="Text Box 114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4" name="Text Box 114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5" name="Text Box 114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6" name="Text Box 115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7" name="Text Box 115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8" name="Text Box 115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19" name="Text Box 115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0" name="Text Box 115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1" name="Text Box 115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2" name="Text Box 115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3" name="Text Box 115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4" name="Text Box 117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5" name="Text Box 117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6" name="Text Box 117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7" name="Text Box 117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8" name="Text Box 118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29" name="Text Box 118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0" name="Text Box 118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1" name="Text Box 118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2" name="Text Box 11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3" name="Text Box 11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4" name="Text Box 11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5" name="Text Box 11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6" name="Text Box 120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7" name="Text Box 120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8" name="Text Box 120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39" name="Text Box 120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0" name="Text Box 121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1" name="Text Box 121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2" name="Text Box 121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3" name="Text Box 121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4" name="Text Box 121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5" name="Text Box 121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6" name="Text Box 121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7" name="Text Box 121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8" name="Text Box 122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49" name="Text Box 122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0" name="Text Box 122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1" name="Text Box 123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2" name="Text Box 123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3" name="Text Box 12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4" name="Text Box 12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5" name="Text Box 12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6" name="Text Box 12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7" name="Text Box 12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8" name="Text Box 12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59" name="Text Box 12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0" name="Text Box 124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1" name="Text Box 124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2" name="Text Box 125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3" name="Text Box 125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4" name="Text Box 125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5" name="Text Box 125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6" name="Text Box 125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7" name="Text Box 125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8" name="Text Box 125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69" name="Text Box 125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0" name="Text Box 125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1" name="Text Box 125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2" name="Text Box 133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3" name="Text Box 133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4" name="Text Box 13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5" name="Text Box 13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6" name="Text Box 13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7" name="Text Box 13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8" name="Text Box 13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79" name="Text Box 13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0" name="Text Box 13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1" name="Text Box 133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2" name="Text Box 134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3" name="Text Box 134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4" name="Text Box 136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5" name="Text Box 136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6" name="Text Box 136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7" name="Text Box 136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8" name="Text Box 136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89" name="Text Box 136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0" name="Text Box 136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1" name="Text Box 136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2" name="Text Box 136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3" name="Text Box 136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4" name="Text Box 137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5" name="Text Box 137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6" name="Text Box 13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7" name="Text Box 13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8" name="Text Box 13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499" name="Text Box 13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0" name="Text Box 13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1" name="Text Box 13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2" name="Text Box 139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3" name="Text Box 139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4" name="Text Box 139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5" name="Text Box 139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6" name="Text Box 140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7" name="Text Box 140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8" name="Text Box 141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09" name="Text Box 141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0" name="Text Box 141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1" name="Text Box 141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2" name="Text Box 141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3" name="Text Box 141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4" name="Text Box 141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5" name="Text Box 141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6" name="Text Box 141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7" name="Text Box 142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8" name="Text Box 142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19" name="Text Box 142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0" name="Text Box 14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1" name="Text Box 14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2" name="Text Box 14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3" name="Text Box 14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4" name="Text Box 14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5" name="Text Box 14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6" name="Text Box 14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7" name="Text Box 143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8" name="Text Box 144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29" name="Text Box 144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30" name="Text Box 144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531" name="Text Box 144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32" name="Text Box 620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33" name="Text Box 621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34" name="Text Box 622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35" name="Text Box 623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36" name="Text Box 624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37" name="Text Box 625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38" name="Text Box 626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39" name="Text Box 627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40" name="Text Box 628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41" name="Text Box 629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42" name="Text Box 630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43" name="Text Box 631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44" name="Text Box 641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45" name="Text Box 642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46" name="Text Box 643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47" name="Text Box 644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48" name="Text Box 645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49" name="Text Box 646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50" name="Text Box 647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51" name="Text Box 648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52" name="Text Box 649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53" name="Text Box 650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54" name="Text Box 651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172085</xdr:rowOff>
    </xdr:to>
    <xdr:sp>
      <xdr:nvSpPr>
        <xdr:cNvPr id="51555" name="Text Box 652"/>
        <xdr:cNvSpPr txBox="true"/>
      </xdr:nvSpPr>
      <xdr:spPr>
        <a:xfrm>
          <a:off x="0" y="0"/>
          <a:ext cx="85725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56" name="Text Box 668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57" name="Text Box 669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58" name="Text Box 670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59" name="Text Box 671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60" name="Text Box 672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61" name="Text Box 673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62" name="Text Box 674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63" name="Text Box 675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64" name="Text Box 676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65" name="Text Box 677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66" name="Text Box 678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172085</xdr:rowOff>
    </xdr:to>
    <xdr:sp>
      <xdr:nvSpPr>
        <xdr:cNvPr id="51567" name="Text Box 679"/>
        <xdr:cNvSpPr txBox="true"/>
      </xdr:nvSpPr>
      <xdr:spPr>
        <a:xfrm>
          <a:off x="0" y="0"/>
          <a:ext cx="76200" cy="108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68" name="Text Box 106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69" name="Text Box 107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70" name="Text Box 108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71" name="Text Box 109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72" name="Text Box 110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73" name="Text Box 111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74" name="Text Box 112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75" name="Text Box 113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76" name="Text Box 114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77" name="Text Box 115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78" name="Text Box 116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79" name="Text Box 117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80" name="Text Box 118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81" name="Text Box 119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82" name="Text Box 120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83" name="Text Box 121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84" name="Text Box 122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85" name="Text Box 123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86" name="Text Box 124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87" name="Text Box 125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88" name="Text Box 126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89" name="Text Box 127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90" name="Text Box 128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91" name="Text Box 129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92" name="Text Box 130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93" name="Text Box 131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94" name="Text Box 132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95" name="Text Box 133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96" name="Text Box 134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97" name="Text Box 135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598" name="Text Box 136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599" name="Text Box 137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00" name="Text Box 138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01" name="Text Box 139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02" name="Text Box 140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03" name="Text Box 141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04" name="Text Box 142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05" name="Text Box 143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06" name="Text Box 144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07" name="Text Box 145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08" name="Text Box 150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09" name="Text Box 151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10" name="Text Box 152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11" name="Text Box 170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12" name="Text Box 171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13" name="Text Box 172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14" name="Text Box 177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15" name="Text Box 178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16" name="Text Box 179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17" name="Text Box 185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18" name="Text Box 186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19" name="Text Box 187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20" name="Text Box 192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21" name="Text Box 193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22" name="Text Box 194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23" name="Text Box 212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24" name="Text Box 213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117475</xdr:rowOff>
    </xdr:to>
    <xdr:sp>
      <xdr:nvSpPr>
        <xdr:cNvPr id="51625" name="Text Box 214"/>
        <xdr:cNvSpPr txBox="true"/>
      </xdr:nvSpPr>
      <xdr:spPr>
        <a:xfrm>
          <a:off x="0" y="0"/>
          <a:ext cx="76200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26" name="Text Box 219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27" name="Text Box 220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117475</xdr:rowOff>
    </xdr:to>
    <xdr:sp>
      <xdr:nvSpPr>
        <xdr:cNvPr id="51628" name="Text Box 221"/>
        <xdr:cNvSpPr txBox="true"/>
      </xdr:nvSpPr>
      <xdr:spPr>
        <a:xfrm>
          <a:off x="0" y="0"/>
          <a:ext cx="6667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29" name="Text Box 884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0" name="Text Box 885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1" name="Text Box 886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2" name="Text Box 887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3" name="Text Box 888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4" name="Text Box 889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5" name="Text Box 890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6" name="Text Box 891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7" name="Text Box 892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8" name="Text Box 893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39" name="Text Box 894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0" name="Text Box 895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1" name="Text Box 884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2" name="Text Box 885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3" name="Text Box 886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4" name="Text Box 887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5" name="Text Box 888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6" name="Text Box 889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7" name="Text Box 890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8" name="Text Box 891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49" name="Text Box 892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0" name="Text Box 893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1" name="Text Box 894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2" name="Text Box 895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3" name="Text Box 884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4" name="Text Box 885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5" name="Text Box 886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6" name="Text Box 887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7" name="Text Box 888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8" name="Text Box 889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59" name="Text Box 890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0" name="Text Box 891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1" name="Text Box 892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2" name="Text Box 893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3" name="Text Box 894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4" name="Text Box 895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5" name="Text Box 884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6" name="Text Box 885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7" name="Text Box 886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8" name="Text Box 887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69" name="Text Box 888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70" name="Text Box 889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71" name="Text Box 890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72" name="Text Box 891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73" name="Text Box 892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74" name="Text Box 893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75" name="Text Box 894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340360</xdr:rowOff>
    </xdr:to>
    <xdr:sp>
      <xdr:nvSpPr>
        <xdr:cNvPr id="51676" name="Text Box 895"/>
        <xdr:cNvSpPr txBox="true"/>
      </xdr:nvSpPr>
      <xdr:spPr>
        <a:xfrm>
          <a:off x="0" y="0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77" name="Text Box 1085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78" name="Text Box 1086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79" name="Text Box 1087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80" name="Text Box 1088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81" name="Text Box 1089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82" name="Text Box 1090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83" name="Text Box 1091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84" name="Text Box 1092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85" name="Text Box 1093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86" name="Text Box 1094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87" name="Text Box 1095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88" name="Text Box 1096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89" name="Text Box 1097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90" name="Text Box 1098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91" name="Text Box 1099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92" name="Text Box 1100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93" name="Text Box 1101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94" name="Text Box 1102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95" name="Text Box 1103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96" name="Text Box 1104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697" name="Text Box 1105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98" name="Text Box 1106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699" name="Text Box 1107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00" name="Text Box 1108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01" name="Text Box 1109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02" name="Text Box 1110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03" name="Text Box 1111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04" name="Text Box 1112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05" name="Text Box 1113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06" name="Text Box 1114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07" name="Text Box 1115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08" name="Text Box 1116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09" name="Text Box 1117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10" name="Text Box 1118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11" name="Text Box 1119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12" name="Text Box 1120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13" name="Text Box 1121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14" name="Text Box 1122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15" name="Text Box 1123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16" name="Text Box 1124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17" name="Text Box 1125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18" name="Text Box 1126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19" name="Text Box 1127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20" name="Text Box 1128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21" name="Text Box 1129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22" name="Text Box 1130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23" name="Text Box 1131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24" name="Text Box 1132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25" name="Text Box 1133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26" name="Text Box 1134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27" name="Text Box 1135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28" name="Text Box 1136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29" name="Text Box 1137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30" name="Text Box 1138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31" name="Text Box 1139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32" name="Text Box 1140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33" name="Text Box 1141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34" name="Text Box 1142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35" name="Text Box 1143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36" name="Text Box 1144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37" name="Text Box 1145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38" name="Text Box 1269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39" name="Text Box 1270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40" name="Text Box 1271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41" name="Text Box 1272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42" name="Text Box 1273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43" name="Text Box 1274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44" name="Text Box 1275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45" name="Text Box 1276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46" name="Text Box 1277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47" name="Text Box 1278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48" name="Text Box 1279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49" name="Text Box 1280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50" name="Text Box 1281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51" name="Text Box 1282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52" name="Text Box 1283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53" name="Text Box 1284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54" name="Text Box 1285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55" name="Text Box 1286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56" name="Text Box 1287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57" name="Text Box 1288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58" name="Text Box 1289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59" name="Text Box 1290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60" name="Text Box 1291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61" name="Text Box 1292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62" name="Text Box 1293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63" name="Text Box 1294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64" name="Text Box 1295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65" name="Text Box 1296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66" name="Text Box 1297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67" name="Text Box 1298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68" name="Text Box 1299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69" name="Text Box 1300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70" name="Text Box 1301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71" name="Text Box 1302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72" name="Text Box 1303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73" name="Text Box 1304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74" name="Text Box 1305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75" name="Text Box 1306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76" name="Text Box 1307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77" name="Text Box 1308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78" name="Text Box 1309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79" name="Text Box 1310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80" name="Text Box 1311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81" name="Text Box 1312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82" name="Text Box 1313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83" name="Text Box 1314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84" name="Text Box 1315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85" name="Text Box 1316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86" name="Text Box 1317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87" name="Text Box 1318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88" name="Text Box 1319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89" name="Text Box 1320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90" name="Text Box 1321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91" name="Text Box 1322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92" name="Text Box 1323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93" name="Text Box 1324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94" name="Text Box 1325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57150</xdr:rowOff>
    </xdr:to>
    <xdr:sp>
      <xdr:nvSpPr>
        <xdr:cNvPr id="51795" name="Text Box 1326"/>
        <xdr:cNvSpPr txBox="true"/>
      </xdr:nvSpPr>
      <xdr:spPr>
        <a:xfrm>
          <a:off x="0" y="0"/>
          <a:ext cx="7620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96" name="Text Box 1327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97" name="Text Box 1328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57150</xdr:rowOff>
    </xdr:to>
    <xdr:sp>
      <xdr:nvSpPr>
        <xdr:cNvPr id="51798" name="Text Box 1329"/>
        <xdr:cNvSpPr txBox="true"/>
      </xdr:nvSpPr>
      <xdr:spPr>
        <a:xfrm>
          <a:off x="0" y="0"/>
          <a:ext cx="66675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799" name="Text Box 29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0" name="Text Box 30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1" name="Text Box 31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2" name="Text Box 32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3" name="Text Box 55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4" name="Text Box 56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5" name="Text Box 57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6" name="Text Box 58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7" name="Text Box 73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8" name="Text Box 74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09" name="Text Box 75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302895</xdr:rowOff>
    </xdr:to>
    <xdr:sp>
      <xdr:nvSpPr>
        <xdr:cNvPr id="51810" name="Text Box 76"/>
        <xdr:cNvSpPr txBox="true"/>
      </xdr:nvSpPr>
      <xdr:spPr>
        <a:xfrm>
          <a:off x="0" y="0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1" name="Text Box 29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2" name="Text Box 30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3" name="Text Box 31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4" name="Text Box 32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5" name="Text Box 55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6" name="Text Box 56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7" name="Text Box 57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8" name="Text Box 58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19" name="Text Box 73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20" name="Text Box 74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21" name="Text Box 75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182245</xdr:rowOff>
    </xdr:to>
    <xdr:sp>
      <xdr:nvSpPr>
        <xdr:cNvPr id="51822" name="Text Box 76"/>
        <xdr:cNvSpPr txBox="true"/>
      </xdr:nvSpPr>
      <xdr:spPr>
        <a:xfrm>
          <a:off x="0" y="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23" name="Text Box 353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24" name="Text Box 354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25" name="Text Box 355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26" name="Text Box 360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27" name="Text Box 361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28" name="Text Box 362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29" name="Text Box 380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30" name="Text Box 381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31" name="Text Box 382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32" name="Text Box 387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33" name="Text Box 388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34" name="Text Box 389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35" name="Text Box 416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36" name="Text Box 417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37" name="Text Box 418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38" name="Text Box 419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39" name="Text Box 420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40" name="Text Box 421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41" name="Text Box 422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42" name="Text Box 423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104775</xdr:rowOff>
    </xdr:to>
    <xdr:sp>
      <xdr:nvSpPr>
        <xdr:cNvPr id="51843" name="Text Box 424"/>
        <xdr:cNvSpPr txBox="true"/>
      </xdr:nvSpPr>
      <xdr:spPr>
        <a:xfrm>
          <a:off x="0" y="0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44" name="Text Box 425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45" name="Text Box 426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104775</xdr:rowOff>
    </xdr:to>
    <xdr:sp>
      <xdr:nvSpPr>
        <xdr:cNvPr id="51846" name="Text Box 427"/>
        <xdr:cNvSpPr txBox="true"/>
      </xdr:nvSpPr>
      <xdr:spPr>
        <a:xfrm>
          <a:off x="0" y="0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47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48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49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0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1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2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3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4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5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6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7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8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59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0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1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2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3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4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5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6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7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8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69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0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1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2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3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4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5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6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7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8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79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0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1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2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3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4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5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6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7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8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89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0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1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2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3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4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5" name="Text Box 114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6" name="Text Box 114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7" name="Text Box 114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8" name="Text Box 114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899" name="Text Box 115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0" name="Text Box 115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1" name="Text Box 115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2" name="Text Box 115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3" name="Text Box 115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4" name="Text Box 115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5" name="Text Box 115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6" name="Text Box 115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7" name="Text Box 117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8" name="Text Box 117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09" name="Text Box 117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0" name="Text Box 117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1" name="Text Box 118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2" name="Text Box 118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3" name="Text Box 118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4" name="Text Box 118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5" name="Text Box 11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6" name="Text Box 11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7" name="Text Box 11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8" name="Text Box 11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19" name="Text Box 120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0" name="Text Box 120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1" name="Text Box 120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2" name="Text Box 120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3" name="Text Box 121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4" name="Text Box 121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5" name="Text Box 121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6" name="Text Box 121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7" name="Text Box 121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8" name="Text Box 121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29" name="Text Box 121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0" name="Text Box 121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1" name="Text Box 122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2" name="Text Box 122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3" name="Text Box 122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4" name="Text Box 123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5" name="Text Box 123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6" name="Text Box 12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7" name="Text Box 12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8" name="Text Box 12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39" name="Text Box 12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0" name="Text Box 12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1" name="Text Box 12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2" name="Text Box 12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3" name="Text Box 124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4" name="Text Box 124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5" name="Text Box 125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6" name="Text Box 125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7" name="Text Box 125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8" name="Text Box 125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49" name="Text Box 125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0" name="Text Box 125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1" name="Text Box 125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2" name="Text Box 125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3" name="Text Box 125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4" name="Text Box 125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5" name="Text Box 133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6" name="Text Box 133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7" name="Text Box 13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8" name="Text Box 13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59" name="Text Box 13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0" name="Text Box 13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1" name="Text Box 13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2" name="Text Box 13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3" name="Text Box 13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4" name="Text Box 133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5" name="Text Box 134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6" name="Text Box 134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7" name="Text Box 136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8" name="Text Box 136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69" name="Text Box 136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0" name="Text Box 136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1" name="Text Box 136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2" name="Text Box 136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3" name="Text Box 136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4" name="Text Box 136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5" name="Text Box 136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6" name="Text Box 136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7" name="Text Box 137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8" name="Text Box 137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79" name="Text Box 13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0" name="Text Box 13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1" name="Text Box 13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2" name="Text Box 13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3" name="Text Box 13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4" name="Text Box 13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5" name="Text Box 139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6" name="Text Box 139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7" name="Text Box 139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8" name="Text Box 139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89" name="Text Box 140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0" name="Text Box 140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1" name="Text Box 141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2" name="Text Box 141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3" name="Text Box 141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4" name="Text Box 141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5" name="Text Box 141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6" name="Text Box 141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7" name="Text Box 141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8" name="Text Box 141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1999" name="Text Box 141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0" name="Text Box 142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1" name="Text Box 142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2" name="Text Box 142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3" name="Text Box 14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4" name="Text Box 14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5" name="Text Box 14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6" name="Text Box 14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7" name="Text Box 14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8" name="Text Box 14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09" name="Text Box 14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10" name="Text Box 143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11" name="Text Box 144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12" name="Text Box 144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13" name="Text Box 144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2014" name="Text Box 144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15" name="Text Box 88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16" name="Text Box 88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17" name="Text Box 88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18" name="Text Box 88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19" name="Text Box 88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0" name="Text Box 88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1" name="Text Box 89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2" name="Text Box 89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3" name="Text Box 89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4" name="Text Box 89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5" name="Text Box 89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6" name="Text Box 89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7" name="Text Box 88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8" name="Text Box 88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29" name="Text Box 88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0" name="Text Box 88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1" name="Text Box 88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2" name="Text Box 88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3" name="Text Box 89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4" name="Text Box 89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5" name="Text Box 89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6" name="Text Box 89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7" name="Text Box 89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8" name="Text Box 89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39" name="Text Box 88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0" name="Text Box 88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1" name="Text Box 88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2" name="Text Box 88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3" name="Text Box 88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4" name="Text Box 88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5" name="Text Box 89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6" name="Text Box 89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7" name="Text Box 89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8" name="Text Box 89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49" name="Text Box 89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0" name="Text Box 89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1" name="Text Box 88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2" name="Text Box 88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3" name="Text Box 88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4" name="Text Box 88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5" name="Text Box 88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6" name="Text Box 88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7" name="Text Box 89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8" name="Text Box 89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59" name="Text Box 89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0" name="Text Box 89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1" name="Text Box 89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2" name="Text Box 89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3" name="Text Box 114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4" name="Text Box 114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5" name="Text Box 114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6" name="Text Box 114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7" name="Text Box 115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8" name="Text Box 115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69" name="Text Box 115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0" name="Text Box 115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1" name="Text Box 115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2" name="Text Box 115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3" name="Text Box 115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4" name="Text Box 115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5" name="Text Box 117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6" name="Text Box 117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7" name="Text Box 117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8" name="Text Box 117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79" name="Text Box 118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0" name="Text Box 118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1" name="Text Box 118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2" name="Text Box 118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3" name="Text Box 118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4" name="Text Box 118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5" name="Text Box 118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6" name="Text Box 118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7" name="Text Box 120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8" name="Text Box 120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89" name="Text Box 120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0" name="Text Box 120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1" name="Text Box 121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2" name="Text Box 121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3" name="Text Box 121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4" name="Text Box 121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5" name="Text Box 121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6" name="Text Box 121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7" name="Text Box 121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8" name="Text Box 121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099" name="Text Box 122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0" name="Text Box 122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1" name="Text Box 122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2" name="Text Box 123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3" name="Text Box 123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4" name="Text Box 123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5" name="Text Box 123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6" name="Text Box 123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7" name="Text Box 123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8" name="Text Box 123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09" name="Text Box 123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0" name="Text Box 123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1" name="Text Box 124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2" name="Text Box 124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3" name="Text Box 125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4" name="Text Box 125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5" name="Text Box 125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6" name="Text Box 125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7" name="Text Box 125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8" name="Text Box 125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19" name="Text Box 125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0" name="Text Box 125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1" name="Text Box 125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2" name="Text Box 125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3" name="Text Box 133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4" name="Text Box 133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5" name="Text Box 133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6" name="Text Box 133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7" name="Text Box 133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8" name="Text Box 133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29" name="Text Box 133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0" name="Text Box 133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1" name="Text Box 133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2" name="Text Box 133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3" name="Text Box 134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4" name="Text Box 134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5" name="Text Box 136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6" name="Text Box 136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7" name="Text Box 136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8" name="Text Box 136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39" name="Text Box 136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0" name="Text Box 136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1" name="Text Box 136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2" name="Text Box 136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3" name="Text Box 136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4" name="Text Box 136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5" name="Text Box 137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6" name="Text Box 137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7" name="Text Box 139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8" name="Text Box 139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49" name="Text Box 139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0" name="Text Box 139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1" name="Text Box 139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2" name="Text Box 139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3" name="Text Box 139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4" name="Text Box 139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5" name="Text Box 139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6" name="Text Box 139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7" name="Text Box 140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8" name="Text Box 140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59" name="Text Box 141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0" name="Text Box 141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1" name="Text Box 141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2" name="Text Box 141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3" name="Text Box 141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4" name="Text Box 141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5" name="Text Box 141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6" name="Text Box 141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7" name="Text Box 141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8" name="Text Box 142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69" name="Text Box 142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0" name="Text Box 142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1" name="Text Box 143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2" name="Text Box 143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3" name="Text Box 1434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4" name="Text Box 1435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5" name="Text Box 1436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6" name="Text Box 1437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7" name="Text Box 1438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8" name="Text Box 1439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79" name="Text Box 1440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80" name="Text Box 1441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81" name="Text Box 1442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123825</xdr:rowOff>
    </xdr:to>
    <xdr:sp>
      <xdr:nvSpPr>
        <xdr:cNvPr id="52182" name="Text Box 1443"/>
        <xdr:cNvSpPr txBox="true"/>
      </xdr:nvSpPr>
      <xdr:spPr>
        <a:xfrm>
          <a:off x="0" y="0"/>
          <a:ext cx="7620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83" name="Text Box 88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84" name="Text Box 88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85" name="Text Box 88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86" name="Text Box 88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87" name="Text Box 88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88" name="Text Box 88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89" name="Text Box 89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0" name="Text Box 89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1" name="Text Box 89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2" name="Text Box 89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3" name="Text Box 89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4" name="Text Box 89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5" name="Text Box 88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6" name="Text Box 88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7" name="Text Box 88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8" name="Text Box 88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199" name="Text Box 88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0" name="Text Box 88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1" name="Text Box 89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2" name="Text Box 89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3" name="Text Box 89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4" name="Text Box 89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5" name="Text Box 89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6" name="Text Box 89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7" name="Text Box 88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8" name="Text Box 88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09" name="Text Box 88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0" name="Text Box 88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1" name="Text Box 88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2" name="Text Box 88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3" name="Text Box 89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4" name="Text Box 89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5" name="Text Box 89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6" name="Text Box 89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7" name="Text Box 89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8" name="Text Box 89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19" name="Text Box 88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0" name="Text Box 88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1" name="Text Box 88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2" name="Text Box 88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3" name="Text Box 88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4" name="Text Box 88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5" name="Text Box 89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6" name="Text Box 89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7" name="Text Box 89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8" name="Text Box 89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29" name="Text Box 89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0" name="Text Box 89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1" name="Text Box 114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2" name="Text Box 114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3" name="Text Box 114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4" name="Text Box 114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5" name="Text Box 115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6" name="Text Box 115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7" name="Text Box 115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8" name="Text Box 115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39" name="Text Box 115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0" name="Text Box 115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1" name="Text Box 115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2" name="Text Box 115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3" name="Text Box 117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4" name="Text Box 117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5" name="Text Box 117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6" name="Text Box 117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7" name="Text Box 118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8" name="Text Box 118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49" name="Text Box 118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0" name="Text Box 118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1" name="Text Box 118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2" name="Text Box 118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3" name="Text Box 118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4" name="Text Box 118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5" name="Text Box 120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6" name="Text Box 120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7" name="Text Box 120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8" name="Text Box 120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59" name="Text Box 121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0" name="Text Box 121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1" name="Text Box 121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2" name="Text Box 121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3" name="Text Box 121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4" name="Text Box 121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5" name="Text Box 121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6" name="Text Box 121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7" name="Text Box 122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8" name="Text Box 122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69" name="Text Box 122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0" name="Text Box 123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1" name="Text Box 123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2" name="Text Box 123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3" name="Text Box 123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4" name="Text Box 123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5" name="Text Box 123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6" name="Text Box 123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7" name="Text Box 123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8" name="Text Box 123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79" name="Text Box 124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0" name="Text Box 124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1" name="Text Box 125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2" name="Text Box 125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3" name="Text Box 125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4" name="Text Box 125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5" name="Text Box 125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6" name="Text Box 125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7" name="Text Box 125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8" name="Text Box 125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89" name="Text Box 125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0" name="Text Box 125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1" name="Text Box 133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2" name="Text Box 133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3" name="Text Box 133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4" name="Text Box 133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5" name="Text Box 133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6" name="Text Box 133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7" name="Text Box 133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8" name="Text Box 133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299" name="Text Box 133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0" name="Text Box 133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1" name="Text Box 134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2" name="Text Box 134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3" name="Text Box 136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4" name="Text Box 136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5" name="Text Box 136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6" name="Text Box 136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7" name="Text Box 136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8" name="Text Box 136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09" name="Text Box 136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0" name="Text Box 136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1" name="Text Box 136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2" name="Text Box 136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3" name="Text Box 137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4" name="Text Box 137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5" name="Text Box 139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6" name="Text Box 139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7" name="Text Box 139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8" name="Text Box 139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19" name="Text Box 139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0" name="Text Box 139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1" name="Text Box 139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2" name="Text Box 139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3" name="Text Box 139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4" name="Text Box 139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5" name="Text Box 140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6" name="Text Box 140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7" name="Text Box 141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8" name="Text Box 141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29" name="Text Box 141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0" name="Text Box 141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1" name="Text Box 141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2" name="Text Box 141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3" name="Text Box 141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4" name="Text Box 141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5" name="Text Box 141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6" name="Text Box 142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7" name="Text Box 142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8" name="Text Box 142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39" name="Text Box 143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0" name="Text Box 143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1" name="Text Box 1434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2" name="Text Box 1435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3" name="Text Box 1436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4" name="Text Box 1437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5" name="Text Box 1438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6" name="Text Box 1439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7" name="Text Box 1440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8" name="Text Box 1441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49" name="Text Box 1442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161290</xdr:rowOff>
    </xdr:to>
    <xdr:sp>
      <xdr:nvSpPr>
        <xdr:cNvPr id="52350" name="Text Box 1443"/>
        <xdr:cNvSpPr txBox="true"/>
      </xdr:nvSpPr>
      <xdr:spPr>
        <a:xfrm>
          <a:off x="0" y="0"/>
          <a:ext cx="7620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51" name="Text Box 1085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52" name="Text Box 1086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53" name="Text Box 1087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54" name="Text Box 1088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55" name="Text Box 1089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56" name="Text Box 1090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57" name="Text Box 1091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58" name="Text Box 1092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59" name="Text Box 1093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60" name="Text Box 1094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61" name="Text Box 1095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62" name="Text Box 1096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63" name="Text Box 1097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64" name="Text Box 1098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65" name="Text Box 1099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66" name="Text Box 1100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67" name="Text Box 1101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68" name="Text Box 1102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69" name="Text Box 1103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70" name="Text Box 1104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71" name="Text Box 1105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72" name="Text Box 1106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73" name="Text Box 1107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74" name="Text Box 1108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75" name="Text Box 1109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76" name="Text Box 1110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77" name="Text Box 1111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78" name="Text Box 1112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79" name="Text Box 1113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80" name="Text Box 1114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81" name="Text Box 1115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82" name="Text Box 1116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83" name="Text Box 1117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84" name="Text Box 1118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85" name="Text Box 1119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86" name="Text Box 1120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87" name="Text Box 1121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88" name="Text Box 1122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89" name="Text Box 1123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90" name="Text Box 1124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91" name="Text Box 1125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92" name="Text Box 1126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93" name="Text Box 1127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94" name="Text Box 1128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95" name="Text Box 1129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396" name="Text Box 1130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97" name="Text Box 1131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98" name="Text Box 1132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399" name="Text Box 1133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00" name="Text Box 1134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01" name="Text Box 1135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02" name="Text Box 1136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03" name="Text Box 1137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04" name="Text Box 1138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05" name="Text Box 1139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06" name="Text Box 1140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07" name="Text Box 1141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08" name="Text Box 1142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09" name="Text Box 1143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10" name="Text Box 1144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11" name="Text Box 1145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12" name="Text Box 62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13" name="Text Box 62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14" name="Text Box 62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15" name="Text Box 62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16" name="Text Box 62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17" name="Text Box 62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18" name="Text Box 62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19" name="Text Box 62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20" name="Text Box 62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21" name="Text Box 62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22" name="Text Box 63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23" name="Text Box 63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24" name="Text Box 641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25" name="Text Box 642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26" name="Text Box 643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27" name="Text Box 644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28" name="Text Box 645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29" name="Text Box 646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30" name="Text Box 647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31" name="Text Box 648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32" name="Text Box 649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33" name="Text Box 650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34" name="Text Box 651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435" name="Text Box 652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36" name="Text Box 66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37" name="Text Box 66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38" name="Text Box 67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39" name="Text Box 67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40" name="Text Box 67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41" name="Text Box 67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42" name="Text Box 67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43" name="Text Box 67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44" name="Text Box 67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45" name="Text Box 67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46" name="Text Box 67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447" name="Text Box 67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48" name="Text Box 1085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49" name="Text Box 1086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50" name="Text Box 1087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51" name="Text Box 1088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52" name="Text Box 1089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53" name="Text Box 1090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54" name="Text Box 1091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55" name="Text Box 1092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56" name="Text Box 1093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57" name="Text Box 1094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58" name="Text Box 1095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59" name="Text Box 1096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60" name="Text Box 1097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61" name="Text Box 1098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62" name="Text Box 1099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63" name="Text Box 1100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64" name="Text Box 1101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65" name="Text Box 1102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66" name="Text Box 1103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67" name="Text Box 1104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68" name="Text Box 1105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69" name="Text Box 1106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70" name="Text Box 1107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71" name="Text Box 1108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72" name="Text Box 1109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73" name="Text Box 1110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74" name="Text Box 1111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75" name="Text Box 1112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76" name="Text Box 1113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77" name="Text Box 1114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78" name="Text Box 1115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79" name="Text Box 1116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80" name="Text Box 1117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81" name="Text Box 1118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82" name="Text Box 1119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83" name="Text Box 1120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84" name="Text Box 1121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85" name="Text Box 1122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86" name="Text Box 1123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87" name="Text Box 1124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88" name="Text Box 1125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89" name="Text Box 1126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90" name="Text Box 1127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91" name="Text Box 1128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92" name="Text Box 1129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93" name="Text Box 1130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94" name="Text Box 1131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95" name="Text Box 1132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496" name="Text Box 1133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97" name="Text Box 1134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98" name="Text Box 1135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499" name="Text Box 1136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500" name="Text Box 1137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501" name="Text Box 1138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502" name="Text Box 1139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503" name="Text Box 1140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504" name="Text Box 1141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109220</xdr:rowOff>
    </xdr:to>
    <xdr:sp>
      <xdr:nvSpPr>
        <xdr:cNvPr id="52505" name="Text Box 1142"/>
        <xdr:cNvSpPr txBox="true"/>
      </xdr:nvSpPr>
      <xdr:spPr>
        <a:xfrm>
          <a:off x="0" y="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506" name="Text Box 1143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507" name="Text Box 1144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109220</xdr:rowOff>
    </xdr:to>
    <xdr:sp>
      <xdr:nvSpPr>
        <xdr:cNvPr id="52508" name="Text Box 1145"/>
        <xdr:cNvSpPr txBox="true"/>
      </xdr:nvSpPr>
      <xdr:spPr>
        <a:xfrm>
          <a:off x="0" y="0"/>
          <a:ext cx="666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09" name="Text Box 62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0" name="Text Box 62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1" name="Text Box 62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2" name="Text Box 62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3" name="Text Box 62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4" name="Text Box 62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5" name="Text Box 62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6" name="Text Box 62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7" name="Text Box 62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8" name="Text Box 62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19" name="Text Box 63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20" name="Text Box 63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1" name="Text Box 641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2" name="Text Box 642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3" name="Text Box 643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4" name="Text Box 644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5" name="Text Box 645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6" name="Text Box 646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7" name="Text Box 647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8" name="Text Box 648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29" name="Text Box 649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30" name="Text Box 650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31" name="Text Box 651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2</xdr:row>
      <xdr:rowOff>111760</xdr:rowOff>
    </xdr:to>
    <xdr:sp>
      <xdr:nvSpPr>
        <xdr:cNvPr id="52532" name="Text Box 652"/>
        <xdr:cNvSpPr txBox="true"/>
      </xdr:nvSpPr>
      <xdr:spPr>
        <a:xfrm>
          <a:off x="0" y="0"/>
          <a:ext cx="8572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33" name="Text Box 66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34" name="Text Box 66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35" name="Text Box 67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36" name="Text Box 67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37" name="Text Box 67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38" name="Text Box 67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39" name="Text Box 67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40" name="Text Box 67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41" name="Text Box 67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42" name="Text Box 67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43" name="Text Box 67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2544" name="Text Box 67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45" name="Text Box 1085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46" name="Text Box 1086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47" name="Text Box 1087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48" name="Text Box 1088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49" name="Text Box 1089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50" name="Text Box 1090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51" name="Text Box 1091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52" name="Text Box 1092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53" name="Text Box 1093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54" name="Text Box 1094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55" name="Text Box 1095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56" name="Text Box 1096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57" name="Text Box 1097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58" name="Text Box 1098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59" name="Text Box 1099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60" name="Text Box 1100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61" name="Text Box 1101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62" name="Text Box 1102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63" name="Text Box 1103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64" name="Text Box 1104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65" name="Text Box 1105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66" name="Text Box 1106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67" name="Text Box 1107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68" name="Text Box 1108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69" name="Text Box 1109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70" name="Text Box 1110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71" name="Text Box 1111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72" name="Text Box 1112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73" name="Text Box 1113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74" name="Text Box 1114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75" name="Text Box 1115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76" name="Text Box 1116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77" name="Text Box 1117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78" name="Text Box 1118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79" name="Text Box 1119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80" name="Text Box 1120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81" name="Text Box 1121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82" name="Text Box 1122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83" name="Text Box 1123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84" name="Text Box 1124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85" name="Text Box 1125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86" name="Text Box 1126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87" name="Text Box 1127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88" name="Text Box 1128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89" name="Text Box 1129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90" name="Text Box 1130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91" name="Text Box 1131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92" name="Text Box 1132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93" name="Text Box 1133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94" name="Text Box 1134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95" name="Text Box 1135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596" name="Text Box 1136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97" name="Text Box 1137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98" name="Text Box 1138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599" name="Text Box 1139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00" name="Text Box 1140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01" name="Text Box 1141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02" name="Text Box 1142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03" name="Text Box 1143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04" name="Text Box 1144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05" name="Text Box 1145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06" name="Text Box 1085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07" name="Text Box 1086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08" name="Text Box 1087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09" name="Text Box 1088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10" name="Text Box 1089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11" name="Text Box 1090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12" name="Text Box 1091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13" name="Text Box 1092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14" name="Text Box 1093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15" name="Text Box 1094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16" name="Text Box 1095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17" name="Text Box 1096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18" name="Text Box 1097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19" name="Text Box 1098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20" name="Text Box 1099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21" name="Text Box 1100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22" name="Text Box 1101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23" name="Text Box 1102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24" name="Text Box 1103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25" name="Text Box 1104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26" name="Text Box 1105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27" name="Text Box 1106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28" name="Text Box 1107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29" name="Text Box 1108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30" name="Text Box 1109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31" name="Text Box 1110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32" name="Text Box 1111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33" name="Text Box 1112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34" name="Text Box 1113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35" name="Text Box 1114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36" name="Text Box 1115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37" name="Text Box 1116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38" name="Text Box 1117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39" name="Text Box 1118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40" name="Text Box 1119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41" name="Text Box 1120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42" name="Text Box 1121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43" name="Text Box 1122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44" name="Text Box 1123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45" name="Text Box 1124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46" name="Text Box 1125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47" name="Text Box 1126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48" name="Text Box 1127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49" name="Text Box 1128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50" name="Text Box 1129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51" name="Text Box 1130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52" name="Text Box 1131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53" name="Text Box 1132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54" name="Text Box 1133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55" name="Text Box 1134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56" name="Text Box 1135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57" name="Text Box 1136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58" name="Text Box 1137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59" name="Text Box 1138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60" name="Text Box 1139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61" name="Text Box 1140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62" name="Text Box 1141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336550</xdr:rowOff>
    </xdr:to>
    <xdr:sp>
      <xdr:nvSpPr>
        <xdr:cNvPr id="52663" name="Text Box 1142"/>
        <xdr:cNvSpPr txBox="true"/>
      </xdr:nvSpPr>
      <xdr:spPr>
        <a:xfrm>
          <a:off x="0" y="0"/>
          <a:ext cx="76200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64" name="Text Box 1143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65" name="Text Box 1144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336550</xdr:rowOff>
    </xdr:to>
    <xdr:sp>
      <xdr:nvSpPr>
        <xdr:cNvPr id="52666" name="Text Box 1145"/>
        <xdr:cNvSpPr txBox="true"/>
      </xdr:nvSpPr>
      <xdr:spPr>
        <a:xfrm>
          <a:off x="0" y="0"/>
          <a:ext cx="66675" cy="1244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67" name="Text Box 106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68" name="Text Box 107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69" name="Text Box 108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70" name="Text Box 109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71" name="Text Box 11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72" name="Text Box 11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73" name="Text Box 112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74" name="Text Box 113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75" name="Text Box 114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76" name="Text Box 115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77" name="Text Box 116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78" name="Text Box 117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79" name="Text Box 118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80" name="Text Box 119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81" name="Text Box 120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82" name="Text Box 12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83" name="Text Box 122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84" name="Text Box 123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85" name="Text Box 124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86" name="Text Box 125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87" name="Text Box 126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88" name="Text Box 127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89" name="Text Box 128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90" name="Text Box 129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91" name="Text Box 13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92" name="Text Box 131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93" name="Text Box 132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94" name="Text Box 133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95" name="Text Box 134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96" name="Text Box 135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697" name="Text Box 136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98" name="Text Box 137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699" name="Text Box 138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00" name="Text Box 139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01" name="Text Box 14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02" name="Text Box 14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03" name="Text Box 142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04" name="Text Box 143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05" name="Text Box 144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06" name="Text Box 145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07" name="Text Box 15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08" name="Text Box 15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09" name="Text Box 152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10" name="Text Box 170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11" name="Text Box 171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12" name="Text Box 172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13" name="Text Box 177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14" name="Text Box 178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15" name="Text Box 179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16" name="Text Box 185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17" name="Text Box 186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18" name="Text Box 187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19" name="Text Box 192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20" name="Text Box 193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21" name="Text Box 194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22" name="Text Box 212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23" name="Text Box 213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24" name="Text Box 214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25" name="Text Box 219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26" name="Text Box 22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27" name="Text Box 22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28" name="Text Box 106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29" name="Text Box 107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30" name="Text Box 108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31" name="Text Box 109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32" name="Text Box 11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33" name="Text Box 11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34" name="Text Box 112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35" name="Text Box 113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36" name="Text Box 114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37" name="Text Box 115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38" name="Text Box 116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39" name="Text Box 117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40" name="Text Box 118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41" name="Text Box 119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42" name="Text Box 120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43" name="Text Box 12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44" name="Text Box 122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45" name="Text Box 123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46" name="Text Box 124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47" name="Text Box 125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48" name="Text Box 126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49" name="Text Box 127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50" name="Text Box 128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51" name="Text Box 129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52" name="Text Box 13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53" name="Text Box 131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54" name="Text Box 132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55" name="Text Box 133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56" name="Text Box 134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57" name="Text Box 135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58" name="Text Box 136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59" name="Text Box 137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60" name="Text Box 138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61" name="Text Box 139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62" name="Text Box 14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63" name="Text Box 14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64" name="Text Box 142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65" name="Text Box 143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66" name="Text Box 144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67" name="Text Box 145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68" name="Text Box 15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69" name="Text Box 15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70" name="Text Box 152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71" name="Text Box 170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72" name="Text Box 171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73" name="Text Box 172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74" name="Text Box 177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75" name="Text Box 178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76" name="Text Box 179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77" name="Text Box 185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78" name="Text Box 186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79" name="Text Box 187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80" name="Text Box 192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81" name="Text Box 193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82" name="Text Box 194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83" name="Text Box 212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84" name="Text Box 213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198120</xdr:rowOff>
    </xdr:to>
    <xdr:sp>
      <xdr:nvSpPr>
        <xdr:cNvPr id="52785" name="Text Box 214"/>
        <xdr:cNvSpPr txBox="true"/>
      </xdr:nvSpPr>
      <xdr:spPr>
        <a:xfrm>
          <a:off x="0" y="0"/>
          <a:ext cx="76200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86" name="Text Box 219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87" name="Text Box 220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198120</xdr:rowOff>
    </xdr:to>
    <xdr:sp>
      <xdr:nvSpPr>
        <xdr:cNvPr id="52788" name="Text Box 221"/>
        <xdr:cNvSpPr txBox="true"/>
      </xdr:nvSpPr>
      <xdr:spPr>
        <a:xfrm>
          <a:off x="0" y="0"/>
          <a:ext cx="66675" cy="1106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789" name="Text Box 353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790" name="Text Box 354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791" name="Text Box 355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792" name="Text Box 360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793" name="Text Box 361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794" name="Text Box 362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795" name="Text Box 380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796" name="Text Box 381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797" name="Text Box 382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798" name="Text Box 387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799" name="Text Box 388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800" name="Text Box 389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801" name="Text Box 416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802" name="Text Box 417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803" name="Text Box 418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804" name="Text Box 419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805" name="Text Box 420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806" name="Text Box 421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807" name="Text Box 422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808" name="Text Box 423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54610</xdr:rowOff>
    </xdr:to>
    <xdr:sp>
      <xdr:nvSpPr>
        <xdr:cNvPr id="52809" name="Text Box 424"/>
        <xdr:cNvSpPr txBox="true"/>
      </xdr:nvSpPr>
      <xdr:spPr>
        <a:xfrm>
          <a:off x="0" y="0"/>
          <a:ext cx="76200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810" name="Text Box 425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811" name="Text Box 426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54610</xdr:rowOff>
    </xdr:to>
    <xdr:sp>
      <xdr:nvSpPr>
        <xdr:cNvPr id="52812" name="Text Box 427"/>
        <xdr:cNvSpPr txBox="true"/>
      </xdr:nvSpPr>
      <xdr:spPr>
        <a:xfrm>
          <a:off x="0" y="0"/>
          <a:ext cx="6667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13" name="Text Box 108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14" name="Text Box 108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15" name="Text Box 108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16" name="Text Box 108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17" name="Text Box 108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18" name="Text Box 109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19" name="Text Box 109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20" name="Text Box 109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21" name="Text Box 109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22" name="Text Box 109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23" name="Text Box 109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24" name="Text Box 109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25" name="Text Box 109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26" name="Text Box 109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27" name="Text Box 1099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28" name="Text Box 110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29" name="Text Box 110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30" name="Text Box 1102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31" name="Text Box 110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32" name="Text Box 110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33" name="Text Box 110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34" name="Text Box 110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35" name="Text Box 110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36" name="Text Box 110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37" name="Text Box 110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38" name="Text Box 111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39" name="Text Box 111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40" name="Text Box 111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41" name="Text Box 111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42" name="Text Box 111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43" name="Text Box 111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44" name="Text Box 111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45" name="Text Box 111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46" name="Text Box 111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47" name="Text Box 111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48" name="Text Box 112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49" name="Text Box 112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50" name="Text Box 112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51" name="Text Box 112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52" name="Text Box 112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53" name="Text Box 112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54" name="Text Box 112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55" name="Text Box 112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56" name="Text Box 112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57" name="Text Box 1129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58" name="Text Box 113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59" name="Text Box 113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60" name="Text Box 1132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61" name="Text Box 113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62" name="Text Box 113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63" name="Text Box 113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64" name="Text Box 113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65" name="Text Box 113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66" name="Text Box 113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67" name="Text Box 113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68" name="Text Box 114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69" name="Text Box 114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70" name="Text Box 114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71" name="Text Box 114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72" name="Text Box 114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73" name="Text Box 114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74" name="Text Box 108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75" name="Text Box 108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76" name="Text Box 108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77" name="Text Box 108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78" name="Text Box 108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79" name="Text Box 109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80" name="Text Box 109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81" name="Text Box 109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82" name="Text Box 109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83" name="Text Box 109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84" name="Text Box 109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85" name="Text Box 109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86" name="Text Box 109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87" name="Text Box 109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88" name="Text Box 1099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89" name="Text Box 110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90" name="Text Box 110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91" name="Text Box 1102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92" name="Text Box 110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93" name="Text Box 110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94" name="Text Box 110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95" name="Text Box 110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96" name="Text Box 110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97" name="Text Box 110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898" name="Text Box 110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899" name="Text Box 111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00" name="Text Box 111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01" name="Text Box 111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02" name="Text Box 111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03" name="Text Box 111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04" name="Text Box 111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05" name="Text Box 111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06" name="Text Box 1117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07" name="Text Box 111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08" name="Text Box 111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09" name="Text Box 1120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10" name="Text Box 112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11" name="Text Box 112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12" name="Text Box 1123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13" name="Text Box 112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14" name="Text Box 112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15" name="Text Box 1126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16" name="Text Box 112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17" name="Text Box 1128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18" name="Text Box 1129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19" name="Text Box 113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20" name="Text Box 1131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21" name="Text Box 1132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22" name="Text Box 113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23" name="Text Box 1134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24" name="Text Box 1135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25" name="Text Box 1136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26" name="Text Box 1137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27" name="Text Box 1138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28" name="Text Box 1139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29" name="Text Box 1140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30" name="Text Box 1141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323850</xdr:rowOff>
    </xdr:to>
    <xdr:sp>
      <xdr:nvSpPr>
        <xdr:cNvPr id="52931" name="Text Box 1142"/>
        <xdr:cNvSpPr txBox="true"/>
      </xdr:nvSpPr>
      <xdr:spPr>
        <a:xfrm>
          <a:off x="0" y="0"/>
          <a:ext cx="76200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32" name="Text Box 1143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33" name="Text Box 1144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323850</xdr:rowOff>
    </xdr:to>
    <xdr:sp>
      <xdr:nvSpPr>
        <xdr:cNvPr id="52934" name="Text Box 1145"/>
        <xdr:cNvSpPr txBox="true"/>
      </xdr:nvSpPr>
      <xdr:spPr>
        <a:xfrm>
          <a:off x="0" y="0"/>
          <a:ext cx="66675" cy="123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35" name="Text Box 10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36" name="Text Box 10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37" name="Text Box 10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38" name="Text Box 10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39" name="Text Box 11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40" name="Text Box 11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41" name="Text Box 11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42" name="Text Box 11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43" name="Text Box 11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44" name="Text Box 115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45" name="Text Box 116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46" name="Text Box 11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47" name="Text Box 11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48" name="Text Box 119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49" name="Text Box 120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50" name="Text Box 12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51" name="Text Box 12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52" name="Text Box 123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53" name="Text Box 12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54" name="Text Box 12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55" name="Text Box 12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56" name="Text Box 12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57" name="Text Box 128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58" name="Text Box 12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59" name="Text Box 13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60" name="Text Box 131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61" name="Text Box 13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62" name="Text Box 13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63" name="Text Box 134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64" name="Text Box 135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65" name="Text Box 136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66" name="Text Box 13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67" name="Text Box 13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68" name="Text Box 139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69" name="Text Box 14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70" name="Text Box 14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71" name="Text Box 14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72" name="Text Box 14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73" name="Text Box 14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74" name="Text Box 14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75" name="Text Box 15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76" name="Text Box 15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77" name="Text Box 15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78" name="Text Box 170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79" name="Text Box 171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80" name="Text Box 17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81" name="Text Box 17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82" name="Text Box 178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83" name="Text Box 17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84" name="Text Box 18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85" name="Text Box 18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86" name="Text Box 18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87" name="Text Box 19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88" name="Text Box 193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89" name="Text Box 194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90" name="Text Box 21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91" name="Text Box 21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92" name="Text Box 21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93" name="Text Box 21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94" name="Text Box 22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95" name="Text Box 22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96" name="Text Box 10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97" name="Text Box 10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2998" name="Text Box 10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2999" name="Text Box 10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00" name="Text Box 11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01" name="Text Box 11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02" name="Text Box 11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03" name="Text Box 11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04" name="Text Box 11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05" name="Text Box 115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06" name="Text Box 116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07" name="Text Box 11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08" name="Text Box 11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09" name="Text Box 119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10" name="Text Box 120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11" name="Text Box 12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12" name="Text Box 12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13" name="Text Box 123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14" name="Text Box 12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15" name="Text Box 12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16" name="Text Box 12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17" name="Text Box 12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18" name="Text Box 128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19" name="Text Box 12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20" name="Text Box 13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21" name="Text Box 131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22" name="Text Box 13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23" name="Text Box 13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24" name="Text Box 134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25" name="Text Box 135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26" name="Text Box 136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27" name="Text Box 13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28" name="Text Box 138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29" name="Text Box 139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30" name="Text Box 14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31" name="Text Box 14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32" name="Text Box 14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33" name="Text Box 14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34" name="Text Box 14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35" name="Text Box 14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36" name="Text Box 15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37" name="Text Box 15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38" name="Text Box 15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39" name="Text Box 170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40" name="Text Box 171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41" name="Text Box 17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42" name="Text Box 177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43" name="Text Box 178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44" name="Text Box 17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45" name="Text Box 185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46" name="Text Box 186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47" name="Text Box 187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48" name="Text Box 192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49" name="Text Box 193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50" name="Text Box 194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51" name="Text Box 212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52" name="Text Box 213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181610</xdr:rowOff>
    </xdr:to>
    <xdr:sp>
      <xdr:nvSpPr>
        <xdr:cNvPr id="53053" name="Text Box 214"/>
        <xdr:cNvSpPr txBox="true"/>
      </xdr:nvSpPr>
      <xdr:spPr>
        <a:xfrm>
          <a:off x="0" y="0"/>
          <a:ext cx="76200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54" name="Text Box 219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55" name="Text Box 220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181610</xdr:rowOff>
    </xdr:to>
    <xdr:sp>
      <xdr:nvSpPr>
        <xdr:cNvPr id="53056" name="Text Box 221"/>
        <xdr:cNvSpPr txBox="true"/>
      </xdr:nvSpPr>
      <xdr:spPr>
        <a:xfrm>
          <a:off x="0" y="0"/>
          <a:ext cx="666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57" name="Text Box 353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58" name="Text Box 354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59" name="Text Box 355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60" name="Text Box 360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61" name="Text Box 361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62" name="Text Box 362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63" name="Text Box 380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64" name="Text Box 381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65" name="Text Box 382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66" name="Text Box 387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67" name="Text Box 388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68" name="Text Box 389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69" name="Text Box 416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70" name="Text Box 417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71" name="Text Box 418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72" name="Text Box 419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73" name="Text Box 420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74" name="Text Box 421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75" name="Text Box 422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76" name="Text Box 423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55245</xdr:rowOff>
    </xdr:to>
    <xdr:sp>
      <xdr:nvSpPr>
        <xdr:cNvPr id="53077" name="Text Box 424"/>
        <xdr:cNvSpPr txBox="true"/>
      </xdr:nvSpPr>
      <xdr:spPr>
        <a:xfrm>
          <a:off x="0" y="0"/>
          <a:ext cx="762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78" name="Text Box 425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79" name="Text Box 426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55245</xdr:rowOff>
    </xdr:to>
    <xdr:sp>
      <xdr:nvSpPr>
        <xdr:cNvPr id="53080" name="Text Box 427"/>
        <xdr:cNvSpPr txBox="true"/>
      </xdr:nvSpPr>
      <xdr:spPr>
        <a:xfrm>
          <a:off x="0" y="0"/>
          <a:ext cx="666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1" name="Text Box 329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2" name="Text Box 330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3" name="Text Box 331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4" name="Text Box 332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5" name="Text Box 333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6" name="Text Box 334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7" name="Text Box 335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8" name="Text Box 336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89" name="Text Box 337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90" name="Text Box 338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91" name="Text Box 339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092" name="Text Box 340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093" name="Text Box 353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094" name="Text Box 354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095" name="Text Box 355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096" name="Text Box 360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097" name="Text Box 361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098" name="Text Box 362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099" name="Text Box 380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100" name="Text Box 381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101" name="Text Box 382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02" name="Text Box 387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03" name="Text Box 388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04" name="Text Box 389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105" name="Text Box 395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106" name="Text Box 396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107" name="Text Box 397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405765</xdr:rowOff>
    </xdr:to>
    <xdr:sp>
      <xdr:nvSpPr>
        <xdr:cNvPr id="53108" name="Text Box 398"/>
        <xdr:cNvSpPr txBox="true"/>
      </xdr:nvSpPr>
      <xdr:spPr>
        <a:xfrm>
          <a:off x="0" y="0"/>
          <a:ext cx="66675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405765</xdr:rowOff>
    </xdr:to>
    <xdr:sp>
      <xdr:nvSpPr>
        <xdr:cNvPr id="53109" name="Text Box 399"/>
        <xdr:cNvSpPr txBox="true"/>
      </xdr:nvSpPr>
      <xdr:spPr>
        <a:xfrm>
          <a:off x="0" y="0"/>
          <a:ext cx="66675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405765</xdr:rowOff>
    </xdr:to>
    <xdr:sp>
      <xdr:nvSpPr>
        <xdr:cNvPr id="53110" name="Text Box 400"/>
        <xdr:cNvSpPr txBox="true"/>
      </xdr:nvSpPr>
      <xdr:spPr>
        <a:xfrm>
          <a:off x="0" y="0"/>
          <a:ext cx="66675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111" name="Text Box 401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112" name="Text Box 402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405765</xdr:rowOff>
    </xdr:to>
    <xdr:sp>
      <xdr:nvSpPr>
        <xdr:cNvPr id="53113" name="Text Box 403"/>
        <xdr:cNvSpPr txBox="true"/>
      </xdr:nvSpPr>
      <xdr:spPr>
        <a:xfrm>
          <a:off x="0" y="0"/>
          <a:ext cx="76200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405765</xdr:rowOff>
    </xdr:to>
    <xdr:sp>
      <xdr:nvSpPr>
        <xdr:cNvPr id="53114" name="Text Box 404"/>
        <xdr:cNvSpPr txBox="true"/>
      </xdr:nvSpPr>
      <xdr:spPr>
        <a:xfrm>
          <a:off x="0" y="0"/>
          <a:ext cx="66675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405765</xdr:rowOff>
    </xdr:to>
    <xdr:sp>
      <xdr:nvSpPr>
        <xdr:cNvPr id="53115" name="Text Box 405"/>
        <xdr:cNvSpPr txBox="true"/>
      </xdr:nvSpPr>
      <xdr:spPr>
        <a:xfrm>
          <a:off x="0" y="0"/>
          <a:ext cx="66675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405765</xdr:rowOff>
    </xdr:to>
    <xdr:sp>
      <xdr:nvSpPr>
        <xdr:cNvPr id="53116" name="Text Box 406"/>
        <xdr:cNvSpPr txBox="true"/>
      </xdr:nvSpPr>
      <xdr:spPr>
        <a:xfrm>
          <a:off x="0" y="0"/>
          <a:ext cx="66675" cy="131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117" name="Text Box 416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118" name="Text Box 417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119" name="Text Box 418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20" name="Text Box 419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21" name="Text Box 420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22" name="Text Box 421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123" name="Text Box 422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124" name="Text Box 423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471170</xdr:rowOff>
    </xdr:to>
    <xdr:sp>
      <xdr:nvSpPr>
        <xdr:cNvPr id="53125" name="Text Box 424"/>
        <xdr:cNvSpPr txBox="true"/>
      </xdr:nvSpPr>
      <xdr:spPr>
        <a:xfrm>
          <a:off x="0" y="0"/>
          <a:ext cx="7620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26" name="Text Box 425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27" name="Text Box 426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471170</xdr:rowOff>
    </xdr:to>
    <xdr:sp>
      <xdr:nvSpPr>
        <xdr:cNvPr id="53128" name="Text Box 427"/>
        <xdr:cNvSpPr txBox="true"/>
      </xdr:nvSpPr>
      <xdr:spPr>
        <a:xfrm>
          <a:off x="0" y="0"/>
          <a:ext cx="6667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29" name="Text Box 353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30" name="Text Box 354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31" name="Text Box 355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32" name="Text Box 360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33" name="Text Box 361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34" name="Text Box 362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35" name="Text Box 380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36" name="Text Box 381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37" name="Text Box 382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38" name="Text Box 387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39" name="Text Box 388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40" name="Text Box 389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41" name="Text Box 416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42" name="Text Box 417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43" name="Text Box 418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44" name="Text Box 419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45" name="Text Box 420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46" name="Text Box 421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47" name="Text Box 422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48" name="Text Box 423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3149" name="Text Box 424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50" name="Text Box 425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51" name="Text Box 426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3152" name="Text Box 427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53" name="Text Box 108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54" name="Text Box 108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55" name="Text Box 108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56" name="Text Box 108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57" name="Text Box 108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58" name="Text Box 109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59" name="Text Box 109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60" name="Text Box 109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61" name="Text Box 109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62" name="Text Box 109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63" name="Text Box 109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64" name="Text Box 109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65" name="Text Box 109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66" name="Text Box 109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67" name="Text Box 109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68" name="Text Box 110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69" name="Text Box 110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70" name="Text Box 110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71" name="Text Box 110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72" name="Text Box 110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73" name="Text Box 110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74" name="Text Box 110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75" name="Text Box 110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76" name="Text Box 110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77" name="Text Box 110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78" name="Text Box 111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79" name="Text Box 111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80" name="Text Box 111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81" name="Text Box 111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82" name="Text Box 111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83" name="Text Box 111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84" name="Text Box 111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85" name="Text Box 111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86" name="Text Box 111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87" name="Text Box 111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88" name="Text Box 112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89" name="Text Box 112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90" name="Text Box 112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91" name="Text Box 112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92" name="Text Box 112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93" name="Text Box 112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94" name="Text Box 112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95" name="Text Box 112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96" name="Text Box 112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97" name="Text Box 112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198" name="Text Box 113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199" name="Text Box 113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00" name="Text Box 113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01" name="Text Box 113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02" name="Text Box 113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03" name="Text Box 113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04" name="Text Box 113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05" name="Text Box 113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06" name="Text Box 113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07" name="Text Box 113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08" name="Text Box 114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09" name="Text Box 114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10" name="Text Box 114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11" name="Text Box 114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12" name="Text Box 114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13" name="Text Box 114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14" name="Text Box 108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15" name="Text Box 108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16" name="Text Box 108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17" name="Text Box 108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18" name="Text Box 108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19" name="Text Box 109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20" name="Text Box 109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21" name="Text Box 109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22" name="Text Box 109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23" name="Text Box 109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24" name="Text Box 109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25" name="Text Box 109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26" name="Text Box 109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27" name="Text Box 109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28" name="Text Box 109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29" name="Text Box 110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30" name="Text Box 110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31" name="Text Box 110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32" name="Text Box 110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33" name="Text Box 110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34" name="Text Box 110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35" name="Text Box 110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36" name="Text Box 110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37" name="Text Box 110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38" name="Text Box 110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39" name="Text Box 111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40" name="Text Box 111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41" name="Text Box 111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42" name="Text Box 111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43" name="Text Box 111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44" name="Text Box 111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45" name="Text Box 111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46" name="Text Box 1117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47" name="Text Box 111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48" name="Text Box 111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49" name="Text Box 1120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50" name="Text Box 112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51" name="Text Box 112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52" name="Text Box 1123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53" name="Text Box 112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54" name="Text Box 112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55" name="Text Box 1126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56" name="Text Box 112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57" name="Text Box 1128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58" name="Text Box 1129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59" name="Text Box 113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60" name="Text Box 1131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61" name="Text Box 1132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62" name="Text Box 113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63" name="Text Box 1134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64" name="Text Box 1135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65" name="Text Box 1136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66" name="Text Box 1137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67" name="Text Box 1138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68" name="Text Box 1139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69" name="Text Box 1140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70" name="Text Box 1141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173355</xdr:rowOff>
    </xdr:to>
    <xdr:sp>
      <xdr:nvSpPr>
        <xdr:cNvPr id="53271" name="Text Box 1142"/>
        <xdr:cNvSpPr txBox="true"/>
      </xdr:nvSpPr>
      <xdr:spPr>
        <a:xfrm>
          <a:off x="0" y="0"/>
          <a:ext cx="76200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72" name="Text Box 1143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73" name="Text Box 1144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173355</xdr:rowOff>
    </xdr:to>
    <xdr:sp>
      <xdr:nvSpPr>
        <xdr:cNvPr id="53274" name="Text Box 1145"/>
        <xdr:cNvSpPr txBox="true"/>
      </xdr:nvSpPr>
      <xdr:spPr>
        <a:xfrm>
          <a:off x="0" y="0"/>
          <a:ext cx="66675" cy="1081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75" name="Text Box 106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76" name="Text Box 107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77" name="Text Box 108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78" name="Text Box 109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79" name="Text Box 110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80" name="Text Box 111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81" name="Text Box 112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82" name="Text Box 113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83" name="Text Box 114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84" name="Text Box 115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85" name="Text Box 116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86" name="Text Box 117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87" name="Text Box 118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88" name="Text Box 119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89" name="Text Box 120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90" name="Text Box 121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91" name="Text Box 122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92" name="Text Box 123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93" name="Text Box 124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94" name="Text Box 125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295" name="Text Box 126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96" name="Text Box 127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97" name="Text Box 128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98" name="Text Box 129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299" name="Text Box 130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00" name="Text Box 131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01" name="Text Box 132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02" name="Text Box 133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03" name="Text Box 134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04" name="Text Box 135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05" name="Text Box 136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06" name="Text Box 137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07" name="Text Box 138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08" name="Text Box 139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09" name="Text Box 140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10" name="Text Box 141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11" name="Text Box 142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12" name="Text Box 143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13" name="Text Box 144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14" name="Text Box 145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15" name="Text Box 150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16" name="Text Box 151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17" name="Text Box 152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18" name="Text Box 170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19" name="Text Box 171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20" name="Text Box 172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21" name="Text Box 177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22" name="Text Box 178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23" name="Text Box 179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24" name="Text Box 185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25" name="Text Box 186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26" name="Text Box 187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27" name="Text Box 192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28" name="Text Box 193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29" name="Text Box 194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30" name="Text Box 212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31" name="Text Box 213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92710</xdr:rowOff>
    </xdr:to>
    <xdr:sp>
      <xdr:nvSpPr>
        <xdr:cNvPr id="53332" name="Text Box 214"/>
        <xdr:cNvSpPr txBox="true"/>
      </xdr:nvSpPr>
      <xdr:spPr>
        <a:xfrm>
          <a:off x="0" y="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33" name="Text Box 219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34" name="Text Box 220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2</xdr:row>
      <xdr:rowOff>92710</xdr:rowOff>
    </xdr:to>
    <xdr:sp>
      <xdr:nvSpPr>
        <xdr:cNvPr id="53335" name="Text Box 221"/>
        <xdr:cNvSpPr txBox="true"/>
      </xdr:nvSpPr>
      <xdr:spPr>
        <a:xfrm>
          <a:off x="0" y="0"/>
          <a:ext cx="6667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36" name="Text Box 557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37" name="Text Box 558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38" name="Text Box 559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39" name="Text Box 560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40" name="Text Box 561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41" name="Text Box 562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42" name="Text Box 563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43" name="Text Box 564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44" name="Text Box 565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45" name="Text Box 632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46" name="Text Box 633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47" name="Text Box 634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48" name="Text Box 635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49" name="Text Box 636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50" name="Text Box 637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51" name="Text Box 638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52" name="Text Box 639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53" name="Text Box 640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54" name="Text Box 656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55" name="Text Box 657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56" name="Text Box 658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57" name="Text Box 659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58" name="Text Box 663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59" name="Text Box 664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60" name="Text Box 665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61" name="Text Box 666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62" name="Text Box 667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63" name="Text Box 683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64" name="Text Box 684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65" name="Text Box 685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66" name="Text Box 686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67" name="Text Box 690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18415</xdr:rowOff>
    </xdr:to>
    <xdr:sp>
      <xdr:nvSpPr>
        <xdr:cNvPr id="53368" name="Text Box 691"/>
        <xdr:cNvSpPr txBox="true"/>
      </xdr:nvSpPr>
      <xdr:spPr>
        <a:xfrm>
          <a:off x="0" y="0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69" name="Text Box 692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70" name="Text Box 693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371" name="Text Box 694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72" name="Text Box 620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73" name="Text Box 621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74" name="Text Box 622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75" name="Text Box 623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76" name="Text Box 624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77" name="Text Box 625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78" name="Text Box 626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79" name="Text Box 627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80" name="Text Box 628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81" name="Text Box 629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82" name="Text Box 630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83" name="Text Box 631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84" name="Text Box 641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85" name="Text Box 642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86" name="Text Box 643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87" name="Text Box 644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88" name="Text Box 645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89" name="Text Box 646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90" name="Text Box 647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91" name="Text Box 648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92" name="Text Box 649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93" name="Text Box 650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94" name="Text Box 651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67945</xdr:rowOff>
    </xdr:to>
    <xdr:sp>
      <xdr:nvSpPr>
        <xdr:cNvPr id="53395" name="Text Box 652"/>
        <xdr:cNvSpPr txBox="true"/>
      </xdr:nvSpPr>
      <xdr:spPr>
        <a:xfrm>
          <a:off x="0" y="0"/>
          <a:ext cx="8572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96" name="Text Box 668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97" name="Text Box 669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98" name="Text Box 670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399" name="Text Box 671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400" name="Text Box 672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401" name="Text Box 673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402" name="Text Box 674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403" name="Text Box 675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404" name="Text Box 676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405" name="Text Box 677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406" name="Text Box 678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67945</xdr:rowOff>
    </xdr:to>
    <xdr:sp>
      <xdr:nvSpPr>
        <xdr:cNvPr id="53407" name="Text Box 679"/>
        <xdr:cNvSpPr txBox="true"/>
      </xdr:nvSpPr>
      <xdr:spPr>
        <a:xfrm>
          <a:off x="0" y="0"/>
          <a:ext cx="7620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08" name="Text Box 29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09" name="Text Box 30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0" name="Text Box 31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1" name="Text Box 32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2" name="Text Box 55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3" name="Text Box 56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4" name="Text Box 57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5" name="Text Box 58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6" name="Text Box 73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7" name="Text Box 74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8" name="Text Box 75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304800</xdr:rowOff>
    </xdr:to>
    <xdr:sp>
      <xdr:nvSpPr>
        <xdr:cNvPr id="53419" name="Text Box 76"/>
        <xdr:cNvSpPr txBox="true"/>
      </xdr:nvSpPr>
      <xdr:spPr>
        <a:xfrm>
          <a:off x="0" y="0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20" name="Text Box 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21" name="Text Box 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22" name="Text Box 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23" name="Text Box 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24" name="Text Box 1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25" name="Text Box 1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53426" name="Text Box 128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53427" name="Text Box 129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133985</xdr:rowOff>
    </xdr:to>
    <xdr:sp>
      <xdr:nvSpPr>
        <xdr:cNvPr id="53428" name="Text Box 130"/>
        <xdr:cNvSpPr txBox="true"/>
      </xdr:nvSpPr>
      <xdr:spPr>
        <a:xfrm>
          <a:off x="0" y="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29" name="Text Box 29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0" name="Text Box 30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1" name="Text Box 31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2" name="Text Box 32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3" name="Text Box 55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4" name="Text Box 56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5" name="Text Box 57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6" name="Text Box 58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7" name="Text Box 73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8" name="Text Box 74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39" name="Text Box 75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180975</xdr:rowOff>
    </xdr:to>
    <xdr:sp>
      <xdr:nvSpPr>
        <xdr:cNvPr id="53440" name="Text Box 76"/>
        <xdr:cNvSpPr txBox="true"/>
      </xdr:nvSpPr>
      <xdr:spPr>
        <a:xfrm>
          <a:off x="0" y="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41" name="Text Box 81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42" name="Text Box 8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43" name="Text Box 8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44" name="Text Box 84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45" name="Text Box 102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3446" name="Text Box 103"/>
        <xdr:cNvSpPr txBox="true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447" name="Text Box 128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448" name="Text Box 129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132080</xdr:rowOff>
    </xdr:to>
    <xdr:sp>
      <xdr:nvSpPr>
        <xdr:cNvPr id="53449" name="Text Box 130"/>
        <xdr:cNvSpPr txBox="true"/>
      </xdr:nvSpPr>
      <xdr:spPr>
        <a:xfrm>
          <a:off x="0" y="0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0" name="Text Box 620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1" name="Text Box 621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2" name="Text Box 622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3" name="Text Box 623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4" name="Text Box 624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5" name="Text Box 625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6" name="Text Box 626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7" name="Text Box 627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8" name="Text Box 628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59" name="Text Box 629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60" name="Text Box 630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61" name="Text Box 631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62" name="Text Box 641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63" name="Text Box 642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64" name="Text Box 643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65" name="Text Box 644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66" name="Text Box 645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67" name="Text Box 646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68" name="Text Box 647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69" name="Text Box 648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70" name="Text Box 649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71" name="Text Box 650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72" name="Text Box 651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73" name="Text Box 652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74" name="Text Box 668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75" name="Text Box 669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76" name="Text Box 670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77" name="Text Box 671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78" name="Text Box 672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79" name="Text Box 673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0" name="Text Box 674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1" name="Text Box 675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2" name="Text Box 676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3" name="Text Box 677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4" name="Text Box 678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5" name="Text Box 679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6" name="Text Box 620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7" name="Text Box 621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8" name="Text Box 622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89" name="Text Box 623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90" name="Text Box 624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91" name="Text Box 625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92" name="Text Box 626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93" name="Text Box 627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94" name="Text Box 628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95" name="Text Box 629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96" name="Text Box 630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497" name="Text Box 631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98" name="Text Box 641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499" name="Text Box 642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0" name="Text Box 643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1" name="Text Box 644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2" name="Text Box 645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3" name="Text Box 646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4" name="Text Box 647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5" name="Text Box 648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6" name="Text Box 649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7" name="Text Box 650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8" name="Text Box 651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114935</xdr:rowOff>
    </xdr:to>
    <xdr:sp>
      <xdr:nvSpPr>
        <xdr:cNvPr id="53509" name="Text Box 652"/>
        <xdr:cNvSpPr txBox="true"/>
      </xdr:nvSpPr>
      <xdr:spPr>
        <a:xfrm>
          <a:off x="0" y="0"/>
          <a:ext cx="8572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0" name="Text Box 668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1" name="Text Box 669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2" name="Text Box 670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3" name="Text Box 671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4" name="Text Box 672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5" name="Text Box 673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6" name="Text Box 674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7" name="Text Box 675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8" name="Text Box 676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19" name="Text Box 677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20" name="Text Box 678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114935</xdr:rowOff>
    </xdr:to>
    <xdr:sp>
      <xdr:nvSpPr>
        <xdr:cNvPr id="53521" name="Text Box 679"/>
        <xdr:cNvSpPr txBox="true"/>
      </xdr:nvSpPr>
      <xdr:spPr>
        <a:xfrm>
          <a:off x="0" y="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22" name="Text Box 88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23" name="Text Box 88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24" name="Text Box 88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25" name="Text Box 88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26" name="Text Box 88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27" name="Text Box 88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28" name="Text Box 89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29" name="Text Box 89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0" name="Text Box 89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1" name="Text Box 89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2" name="Text Box 89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3" name="Text Box 89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4" name="Text Box 88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5" name="Text Box 88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6" name="Text Box 88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7" name="Text Box 88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8" name="Text Box 88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39" name="Text Box 88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0" name="Text Box 89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1" name="Text Box 89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2" name="Text Box 89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3" name="Text Box 89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4" name="Text Box 89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5" name="Text Box 89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6" name="Text Box 88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7" name="Text Box 88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8" name="Text Box 88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49" name="Text Box 88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0" name="Text Box 88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1" name="Text Box 88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2" name="Text Box 89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3" name="Text Box 89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4" name="Text Box 89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5" name="Text Box 89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6" name="Text Box 89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7" name="Text Box 89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8" name="Text Box 88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59" name="Text Box 88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0" name="Text Box 88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1" name="Text Box 88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2" name="Text Box 88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3" name="Text Box 88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4" name="Text Box 89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5" name="Text Box 89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6" name="Text Box 89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7" name="Text Box 89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8" name="Text Box 89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69" name="Text Box 89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0" name="Text Box 114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1" name="Text Box 114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2" name="Text Box 114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3" name="Text Box 114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4" name="Text Box 115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5" name="Text Box 115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6" name="Text Box 115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7" name="Text Box 115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8" name="Text Box 115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79" name="Text Box 115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0" name="Text Box 115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1" name="Text Box 115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2" name="Text Box 117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3" name="Text Box 117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4" name="Text Box 117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5" name="Text Box 117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6" name="Text Box 118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7" name="Text Box 118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8" name="Text Box 118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89" name="Text Box 118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0" name="Text Box 118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1" name="Text Box 118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2" name="Text Box 118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3" name="Text Box 118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4" name="Text Box 120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5" name="Text Box 120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6" name="Text Box 120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7" name="Text Box 120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8" name="Text Box 121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599" name="Text Box 121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0" name="Text Box 121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1" name="Text Box 121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2" name="Text Box 121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3" name="Text Box 121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4" name="Text Box 121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5" name="Text Box 121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6" name="Text Box 122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7" name="Text Box 122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8" name="Text Box 122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09" name="Text Box 123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0" name="Text Box 123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1" name="Text Box 123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2" name="Text Box 123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3" name="Text Box 123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4" name="Text Box 123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5" name="Text Box 123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6" name="Text Box 123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7" name="Text Box 123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8" name="Text Box 124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19" name="Text Box 124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0" name="Text Box 125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1" name="Text Box 125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2" name="Text Box 125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3" name="Text Box 125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4" name="Text Box 125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5" name="Text Box 125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6" name="Text Box 125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7" name="Text Box 125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8" name="Text Box 125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29" name="Text Box 125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0" name="Text Box 133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1" name="Text Box 133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2" name="Text Box 133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3" name="Text Box 133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4" name="Text Box 133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5" name="Text Box 133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6" name="Text Box 133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7" name="Text Box 133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8" name="Text Box 133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39" name="Text Box 133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0" name="Text Box 134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1" name="Text Box 134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2" name="Text Box 136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3" name="Text Box 136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4" name="Text Box 136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5" name="Text Box 136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6" name="Text Box 136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7" name="Text Box 136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8" name="Text Box 136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49" name="Text Box 136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0" name="Text Box 136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1" name="Text Box 136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2" name="Text Box 137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3" name="Text Box 137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4" name="Text Box 139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5" name="Text Box 139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6" name="Text Box 139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7" name="Text Box 139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8" name="Text Box 139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59" name="Text Box 139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0" name="Text Box 139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1" name="Text Box 139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2" name="Text Box 139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3" name="Text Box 139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4" name="Text Box 140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5" name="Text Box 140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6" name="Text Box 141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7" name="Text Box 141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8" name="Text Box 141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69" name="Text Box 141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0" name="Text Box 141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1" name="Text Box 141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2" name="Text Box 141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3" name="Text Box 141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4" name="Text Box 141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5" name="Text Box 142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6" name="Text Box 142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7" name="Text Box 142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8" name="Text Box 143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79" name="Text Box 143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0" name="Text Box 1434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1" name="Text Box 1435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2" name="Text Box 1436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3" name="Text Box 1437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4" name="Text Box 1438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5" name="Text Box 1439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6" name="Text Box 1440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7" name="Text Box 1441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8" name="Text Box 1442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154940</xdr:rowOff>
    </xdr:to>
    <xdr:sp>
      <xdr:nvSpPr>
        <xdr:cNvPr id="53689" name="Text Box 1443"/>
        <xdr:cNvSpPr txBox="true"/>
      </xdr:nvSpPr>
      <xdr:spPr>
        <a:xfrm>
          <a:off x="0" y="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690" name="Text Box 106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691" name="Text Box 107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692" name="Text Box 108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693" name="Text Box 109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694" name="Text Box 110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695" name="Text Box 111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696" name="Text Box 112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697" name="Text Box 113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698" name="Text Box 114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699" name="Text Box 115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00" name="Text Box 116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01" name="Text Box 117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02" name="Text Box 118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03" name="Text Box 119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04" name="Text Box 120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05" name="Text Box 121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06" name="Text Box 122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07" name="Text Box 123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08" name="Text Box 124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09" name="Text Box 125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10" name="Text Box 126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11" name="Text Box 127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12" name="Text Box 128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13" name="Text Box 129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14" name="Text Box 130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15" name="Text Box 131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16" name="Text Box 132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17" name="Text Box 133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18" name="Text Box 134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19" name="Text Box 135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20" name="Text Box 136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21" name="Text Box 137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22" name="Text Box 138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23" name="Text Box 139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24" name="Text Box 140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25" name="Text Box 141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26" name="Text Box 142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27" name="Text Box 143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28" name="Text Box 144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29" name="Text Box 145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30" name="Text Box 150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31" name="Text Box 151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32" name="Text Box 152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33" name="Text Box 170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34" name="Text Box 171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35" name="Text Box 172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36" name="Text Box 177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37" name="Text Box 178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38" name="Text Box 179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39" name="Text Box 185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40" name="Text Box 186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41" name="Text Box 187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42" name="Text Box 192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43" name="Text Box 193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44" name="Text Box 194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45" name="Text Box 212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46" name="Text Box 213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59055</xdr:rowOff>
    </xdr:to>
    <xdr:sp>
      <xdr:nvSpPr>
        <xdr:cNvPr id="53747" name="Text Box 214"/>
        <xdr:cNvSpPr txBox="true"/>
      </xdr:nvSpPr>
      <xdr:spPr>
        <a:xfrm>
          <a:off x="0" y="0"/>
          <a:ext cx="7620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48" name="Text Box 219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49" name="Text Box 220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59055</xdr:rowOff>
    </xdr:to>
    <xdr:sp>
      <xdr:nvSpPr>
        <xdr:cNvPr id="53750" name="Text Box 221"/>
        <xdr:cNvSpPr txBox="true"/>
      </xdr:nvSpPr>
      <xdr:spPr>
        <a:xfrm>
          <a:off x="0" y="0"/>
          <a:ext cx="66675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1" name="Text Box 884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2" name="Text Box 885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3" name="Text Box 886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4" name="Text Box 887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5" name="Text Box 888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6" name="Text Box 889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7" name="Text Box 890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8" name="Text Box 891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59" name="Text Box 892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0" name="Text Box 893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1" name="Text Box 894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2" name="Text Box 895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3" name="Text Box 884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4" name="Text Box 885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5" name="Text Box 886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6" name="Text Box 887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7" name="Text Box 888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8" name="Text Box 889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69" name="Text Box 890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0" name="Text Box 891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1" name="Text Box 892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2" name="Text Box 893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3" name="Text Box 894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4" name="Text Box 895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5" name="Text Box 884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6" name="Text Box 885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7" name="Text Box 886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8" name="Text Box 887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79" name="Text Box 888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0" name="Text Box 889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1" name="Text Box 890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2" name="Text Box 891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3" name="Text Box 892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4" name="Text Box 893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5" name="Text Box 894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6" name="Text Box 895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7" name="Text Box 884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8" name="Text Box 885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89" name="Text Box 886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0" name="Text Box 887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1" name="Text Box 888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2" name="Text Box 889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3" name="Text Box 890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4" name="Text Box 891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5" name="Text Box 892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6" name="Text Box 893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7" name="Text Box 894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332740</xdr:rowOff>
    </xdr:to>
    <xdr:sp>
      <xdr:nvSpPr>
        <xdr:cNvPr id="53798" name="Text Box 895"/>
        <xdr:cNvSpPr txBox="true"/>
      </xdr:nvSpPr>
      <xdr:spPr>
        <a:xfrm>
          <a:off x="0" y="0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799" name="Text Box 1085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00" name="Text Box 1086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01" name="Text Box 1087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02" name="Text Box 1088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03" name="Text Box 1089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04" name="Text Box 1090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05" name="Text Box 1091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06" name="Text Box 1092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07" name="Text Box 1093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08" name="Text Box 1094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09" name="Text Box 1095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10" name="Text Box 1096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11" name="Text Box 1097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12" name="Text Box 1098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13" name="Text Box 1099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14" name="Text Box 1100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15" name="Text Box 1101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16" name="Text Box 1102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17" name="Text Box 1103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18" name="Text Box 1104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19" name="Text Box 1105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20" name="Text Box 1106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21" name="Text Box 1107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22" name="Text Box 1108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23" name="Text Box 1109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24" name="Text Box 1110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25" name="Text Box 1111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26" name="Text Box 1112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27" name="Text Box 1113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28" name="Text Box 1114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29" name="Text Box 1115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30" name="Text Box 1116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31" name="Text Box 1117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32" name="Text Box 1118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33" name="Text Box 1119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34" name="Text Box 1120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35" name="Text Box 1121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36" name="Text Box 1122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37" name="Text Box 1123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38" name="Text Box 1124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39" name="Text Box 1125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40" name="Text Box 1126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41" name="Text Box 1127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42" name="Text Box 1128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43" name="Text Box 1129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44" name="Text Box 1130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45" name="Text Box 1131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46" name="Text Box 1132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47" name="Text Box 1133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48" name="Text Box 1134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49" name="Text Box 1135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50" name="Text Box 1136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51" name="Text Box 1137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52" name="Text Box 1138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53" name="Text Box 1139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54" name="Text Box 1140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55" name="Text Box 1141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56" name="Text Box 1142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57" name="Text Box 1143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58" name="Text Box 1144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59" name="Text Box 1145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60" name="Text Box 1269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61" name="Text Box 1270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62" name="Text Box 1271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63" name="Text Box 1272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64" name="Text Box 1273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65" name="Text Box 1274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66" name="Text Box 1275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67" name="Text Box 1276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68" name="Text Box 1277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69" name="Text Box 1278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70" name="Text Box 1279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71" name="Text Box 1280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72" name="Text Box 1281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73" name="Text Box 1282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74" name="Text Box 1283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75" name="Text Box 1284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76" name="Text Box 1285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77" name="Text Box 1286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78" name="Text Box 1287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79" name="Text Box 1288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80" name="Text Box 1289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81" name="Text Box 1290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82" name="Text Box 1291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83" name="Text Box 1292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84" name="Text Box 1293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85" name="Text Box 1294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86" name="Text Box 1295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87" name="Text Box 1296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88" name="Text Box 1297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89" name="Text Box 1298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90" name="Text Box 1299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91" name="Text Box 1300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92" name="Text Box 1301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93" name="Text Box 1302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94" name="Text Box 1303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95" name="Text Box 1304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896" name="Text Box 1305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97" name="Text Box 1306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98" name="Text Box 1307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899" name="Text Box 1308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00" name="Text Box 1309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01" name="Text Box 1310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02" name="Text Box 1311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03" name="Text Box 1312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04" name="Text Box 1313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05" name="Text Box 1314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06" name="Text Box 1315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07" name="Text Box 1316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08" name="Text Box 1317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09" name="Text Box 1318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10" name="Text Box 1319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11" name="Text Box 1320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12" name="Text Box 1321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13" name="Text Box 1322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14" name="Text Box 1323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15" name="Text Box 1324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16" name="Text Box 1325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377190</xdr:rowOff>
    </xdr:to>
    <xdr:sp>
      <xdr:nvSpPr>
        <xdr:cNvPr id="53917" name="Text Box 1326"/>
        <xdr:cNvSpPr txBox="true"/>
      </xdr:nvSpPr>
      <xdr:spPr>
        <a:xfrm>
          <a:off x="0" y="0"/>
          <a:ext cx="76200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18" name="Text Box 1327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19" name="Text Box 1328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377190</xdr:rowOff>
    </xdr:to>
    <xdr:sp>
      <xdr:nvSpPr>
        <xdr:cNvPr id="53920" name="Text Box 1329"/>
        <xdr:cNvSpPr txBox="true"/>
      </xdr:nvSpPr>
      <xdr:spPr>
        <a:xfrm>
          <a:off x="0" y="0"/>
          <a:ext cx="66675" cy="128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1" name="Text Box 88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2" name="Text Box 88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3" name="Text Box 88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4" name="Text Box 88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5" name="Text Box 88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6" name="Text Box 88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7" name="Text Box 89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8" name="Text Box 89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29" name="Text Box 89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0" name="Text Box 89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1" name="Text Box 89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2" name="Text Box 89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3" name="Text Box 88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4" name="Text Box 88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5" name="Text Box 88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6" name="Text Box 88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7" name="Text Box 88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8" name="Text Box 88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39" name="Text Box 89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0" name="Text Box 89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1" name="Text Box 89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2" name="Text Box 89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3" name="Text Box 89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4" name="Text Box 89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5" name="Text Box 88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6" name="Text Box 88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7" name="Text Box 88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8" name="Text Box 88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49" name="Text Box 88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0" name="Text Box 88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1" name="Text Box 89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2" name="Text Box 89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3" name="Text Box 89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4" name="Text Box 89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5" name="Text Box 89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6" name="Text Box 89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7" name="Text Box 88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8" name="Text Box 88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59" name="Text Box 88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0" name="Text Box 88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1" name="Text Box 88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2" name="Text Box 88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3" name="Text Box 89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4" name="Text Box 89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5" name="Text Box 89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6" name="Text Box 89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7" name="Text Box 89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3968" name="Text Box 89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69" name="Text Box 1085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70" name="Text Box 1086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71" name="Text Box 1087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72" name="Text Box 1088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73" name="Text Box 1089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74" name="Text Box 1090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75" name="Text Box 1091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76" name="Text Box 1092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77" name="Text Box 1093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78" name="Text Box 1094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79" name="Text Box 1095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80" name="Text Box 1096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81" name="Text Box 1097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82" name="Text Box 1098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83" name="Text Box 1099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84" name="Text Box 1100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85" name="Text Box 1101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86" name="Text Box 1102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87" name="Text Box 1103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88" name="Text Box 1104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89" name="Text Box 1105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90" name="Text Box 1106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91" name="Text Box 1107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92" name="Text Box 1108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93" name="Text Box 1109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94" name="Text Box 1110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95" name="Text Box 1111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3996" name="Text Box 1112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97" name="Text Box 1113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98" name="Text Box 1114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3999" name="Text Box 1115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00" name="Text Box 1116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01" name="Text Box 1117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02" name="Text Box 1118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03" name="Text Box 1119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04" name="Text Box 1120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05" name="Text Box 1121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06" name="Text Box 1122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07" name="Text Box 1123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08" name="Text Box 1124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09" name="Text Box 1125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10" name="Text Box 1126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11" name="Text Box 1127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12" name="Text Box 1128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13" name="Text Box 1129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14" name="Text Box 1130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15" name="Text Box 1131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16" name="Text Box 1132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17" name="Text Box 1133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18" name="Text Box 1134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19" name="Text Box 1135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20" name="Text Box 1136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21" name="Text Box 1137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22" name="Text Box 1138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23" name="Text Box 1139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24" name="Text Box 1140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25" name="Text Box 1141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80645</xdr:rowOff>
    </xdr:to>
    <xdr:sp>
      <xdr:nvSpPr>
        <xdr:cNvPr id="54026" name="Text Box 1142"/>
        <xdr:cNvSpPr txBox="true"/>
      </xdr:nvSpPr>
      <xdr:spPr>
        <a:xfrm>
          <a:off x="0" y="0"/>
          <a:ext cx="76200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27" name="Text Box 1143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28" name="Text Box 1144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80645</xdr:rowOff>
    </xdr:to>
    <xdr:sp>
      <xdr:nvSpPr>
        <xdr:cNvPr id="54029" name="Text Box 1145"/>
        <xdr:cNvSpPr txBox="true"/>
      </xdr:nvSpPr>
      <xdr:spPr>
        <a:xfrm>
          <a:off x="0" y="0"/>
          <a:ext cx="66675" cy="817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0" name="Text Box 114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1" name="Text Box 114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2" name="Text Box 114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3" name="Text Box 114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4" name="Text Box 115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5" name="Text Box 115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6" name="Text Box 115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7" name="Text Box 115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8" name="Text Box 115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39" name="Text Box 115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0" name="Text Box 115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1" name="Text Box 115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2" name="Text Box 117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3" name="Text Box 117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4" name="Text Box 117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5" name="Text Box 117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6" name="Text Box 118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7" name="Text Box 118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8" name="Text Box 118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49" name="Text Box 118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0" name="Text Box 118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1" name="Text Box 118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2" name="Text Box 118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3" name="Text Box 118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4" name="Text Box 120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5" name="Text Box 120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6" name="Text Box 120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7" name="Text Box 120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8" name="Text Box 121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59" name="Text Box 121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0" name="Text Box 121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1" name="Text Box 121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2" name="Text Box 121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3" name="Text Box 121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4" name="Text Box 121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5" name="Text Box 121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6" name="Text Box 122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7" name="Text Box 122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8" name="Text Box 122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69" name="Text Box 123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0" name="Text Box 123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1" name="Text Box 123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2" name="Text Box 123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3" name="Text Box 123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4" name="Text Box 123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5" name="Text Box 123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6" name="Text Box 123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7" name="Text Box 123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8" name="Text Box 124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79" name="Text Box 124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0" name="Text Box 125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1" name="Text Box 125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2" name="Text Box 125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3" name="Text Box 125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4" name="Text Box 125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5" name="Text Box 125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6" name="Text Box 125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7" name="Text Box 125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8" name="Text Box 125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089" name="Text Box 125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090" name="Text Box 1269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091" name="Text Box 1270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092" name="Text Box 1271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093" name="Text Box 1272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094" name="Text Box 1273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095" name="Text Box 1274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096" name="Text Box 1275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097" name="Text Box 1276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098" name="Text Box 1277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099" name="Text Box 1278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00" name="Text Box 1279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01" name="Text Box 1280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02" name="Text Box 1281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03" name="Text Box 1282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04" name="Text Box 1283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05" name="Text Box 1284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06" name="Text Box 1285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07" name="Text Box 1286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08" name="Text Box 1287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09" name="Text Box 1288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10" name="Text Box 1289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11" name="Text Box 1290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12" name="Text Box 1291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13" name="Text Box 1292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14" name="Text Box 1293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15" name="Text Box 1294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16" name="Text Box 1295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17" name="Text Box 1296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18" name="Text Box 1297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19" name="Text Box 1298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20" name="Text Box 1299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21" name="Text Box 1300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22" name="Text Box 1301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23" name="Text Box 1302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24" name="Text Box 1303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25" name="Text Box 1304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26" name="Text Box 1305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27" name="Text Box 1306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28" name="Text Box 1307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29" name="Text Box 1308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30" name="Text Box 1309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31" name="Text Box 1310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32" name="Text Box 1311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33" name="Text Box 1312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34" name="Text Box 1313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35" name="Text Box 1314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36" name="Text Box 1315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37" name="Text Box 1316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38" name="Text Box 1317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39" name="Text Box 1318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40" name="Text Box 1319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41" name="Text Box 1320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42" name="Text Box 1321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43" name="Text Box 1322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44" name="Text Box 1323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45" name="Text Box 1324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46" name="Text Box 1325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76200</xdr:rowOff>
    </xdr:to>
    <xdr:sp>
      <xdr:nvSpPr>
        <xdr:cNvPr id="54147" name="Text Box 1326"/>
        <xdr:cNvSpPr txBox="true"/>
      </xdr:nvSpPr>
      <xdr:spPr>
        <a:xfrm>
          <a:off x="0" y="0"/>
          <a:ext cx="762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48" name="Text Box 1327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49" name="Text Box 1328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76200</xdr:rowOff>
    </xdr:to>
    <xdr:sp>
      <xdr:nvSpPr>
        <xdr:cNvPr id="54150" name="Text Box 1329"/>
        <xdr:cNvSpPr txBox="true"/>
      </xdr:nvSpPr>
      <xdr:spPr>
        <a:xfrm>
          <a:off x="0" y="0"/>
          <a:ext cx="6667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1" name="Text Box 133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2" name="Text Box 133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3" name="Text Box 133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4" name="Text Box 133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5" name="Text Box 133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6" name="Text Box 133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7" name="Text Box 133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8" name="Text Box 133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59" name="Text Box 133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0" name="Text Box 133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1" name="Text Box 134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2" name="Text Box 134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3" name="Text Box 136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4" name="Text Box 136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5" name="Text Box 136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6" name="Text Box 136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7" name="Text Box 136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8" name="Text Box 136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69" name="Text Box 136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0" name="Text Box 136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1" name="Text Box 136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2" name="Text Box 136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3" name="Text Box 137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4" name="Text Box 137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5" name="Text Box 139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6" name="Text Box 139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7" name="Text Box 139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8" name="Text Box 139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79" name="Text Box 139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0" name="Text Box 139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1" name="Text Box 139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2" name="Text Box 139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3" name="Text Box 139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4" name="Text Box 139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5" name="Text Box 140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6" name="Text Box 140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7" name="Text Box 141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8" name="Text Box 141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89" name="Text Box 141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0" name="Text Box 141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1" name="Text Box 141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2" name="Text Box 141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3" name="Text Box 141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4" name="Text Box 141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5" name="Text Box 141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6" name="Text Box 142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7" name="Text Box 142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8" name="Text Box 142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199" name="Text Box 143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0" name="Text Box 143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1" name="Text Box 1434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2" name="Text Box 1435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3" name="Text Box 1436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4" name="Text Box 1437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5" name="Text Box 1438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6" name="Text Box 1439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7" name="Text Box 1440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8" name="Text Box 1441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09" name="Text Box 1442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111760</xdr:rowOff>
    </xdr:to>
    <xdr:sp>
      <xdr:nvSpPr>
        <xdr:cNvPr id="54210" name="Text Box 1443"/>
        <xdr:cNvSpPr txBox="true"/>
      </xdr:nvSpPr>
      <xdr:spPr>
        <a:xfrm>
          <a:off x="0" y="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1" name="Text Box 620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2" name="Text Box 621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3" name="Text Box 622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4" name="Text Box 623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5" name="Text Box 624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6" name="Text Box 625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7" name="Text Box 626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8" name="Text Box 627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19" name="Text Box 628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20" name="Text Box 629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21" name="Text Box 630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22" name="Text Box 631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23" name="Text Box 641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24" name="Text Box 642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25" name="Text Box 643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26" name="Text Box 644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27" name="Text Box 645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28" name="Text Box 646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29" name="Text Box 647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30" name="Text Box 648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31" name="Text Box 649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32" name="Text Box 650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33" name="Text Box 651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93980</xdr:rowOff>
    </xdr:to>
    <xdr:sp>
      <xdr:nvSpPr>
        <xdr:cNvPr id="54234" name="Text Box 652"/>
        <xdr:cNvSpPr txBox="true"/>
      </xdr:nvSpPr>
      <xdr:spPr>
        <a:xfrm>
          <a:off x="0" y="0"/>
          <a:ext cx="85725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35" name="Text Box 668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36" name="Text Box 669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37" name="Text Box 670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38" name="Text Box 671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39" name="Text Box 672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40" name="Text Box 673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41" name="Text Box 674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42" name="Text Box 675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43" name="Text Box 676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44" name="Text Box 677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45" name="Text Box 678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93980</xdr:rowOff>
    </xdr:to>
    <xdr:sp>
      <xdr:nvSpPr>
        <xdr:cNvPr id="54246" name="Text Box 679"/>
        <xdr:cNvSpPr txBox="true"/>
      </xdr:nvSpPr>
      <xdr:spPr>
        <a:xfrm>
          <a:off x="0" y="0"/>
          <a:ext cx="76200" cy="83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47" name="Text Box 88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48" name="Text Box 88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49" name="Text Box 88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0" name="Text Box 88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1" name="Text Box 88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2" name="Text Box 88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3" name="Text Box 89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4" name="Text Box 89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5" name="Text Box 89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6" name="Text Box 89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7" name="Text Box 89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8" name="Text Box 89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59" name="Text Box 88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0" name="Text Box 88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1" name="Text Box 88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2" name="Text Box 88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3" name="Text Box 88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4" name="Text Box 88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5" name="Text Box 89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6" name="Text Box 89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7" name="Text Box 89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8" name="Text Box 89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69" name="Text Box 89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0" name="Text Box 89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1" name="Text Box 88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2" name="Text Box 88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3" name="Text Box 88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4" name="Text Box 88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5" name="Text Box 88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6" name="Text Box 88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7" name="Text Box 89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8" name="Text Box 89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79" name="Text Box 89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0" name="Text Box 89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1" name="Text Box 89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2" name="Text Box 89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3" name="Text Box 88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4" name="Text Box 88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5" name="Text Box 88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6" name="Text Box 88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7" name="Text Box 88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8" name="Text Box 88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89" name="Text Box 89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0" name="Text Box 89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1" name="Text Box 89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2" name="Text Box 89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3" name="Text Box 89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4" name="Text Box 89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5" name="Text Box 114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6" name="Text Box 114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7" name="Text Box 114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8" name="Text Box 114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299" name="Text Box 115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0" name="Text Box 115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1" name="Text Box 115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2" name="Text Box 115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3" name="Text Box 115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4" name="Text Box 115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5" name="Text Box 115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6" name="Text Box 115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7" name="Text Box 117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8" name="Text Box 117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09" name="Text Box 117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0" name="Text Box 117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1" name="Text Box 118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2" name="Text Box 118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3" name="Text Box 118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4" name="Text Box 118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5" name="Text Box 118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6" name="Text Box 118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7" name="Text Box 118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8" name="Text Box 118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19" name="Text Box 120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0" name="Text Box 120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1" name="Text Box 120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2" name="Text Box 120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3" name="Text Box 121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4" name="Text Box 121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5" name="Text Box 121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6" name="Text Box 121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7" name="Text Box 121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8" name="Text Box 121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29" name="Text Box 121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0" name="Text Box 121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1" name="Text Box 122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2" name="Text Box 122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3" name="Text Box 122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4" name="Text Box 123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5" name="Text Box 123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6" name="Text Box 123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7" name="Text Box 123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8" name="Text Box 123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39" name="Text Box 123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0" name="Text Box 123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1" name="Text Box 123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2" name="Text Box 123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3" name="Text Box 124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4" name="Text Box 124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5" name="Text Box 125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6" name="Text Box 125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7" name="Text Box 125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8" name="Text Box 125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49" name="Text Box 125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0" name="Text Box 125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1" name="Text Box 125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2" name="Text Box 125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3" name="Text Box 125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4" name="Text Box 125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5" name="Text Box 133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6" name="Text Box 133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7" name="Text Box 133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8" name="Text Box 133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59" name="Text Box 133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0" name="Text Box 133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1" name="Text Box 133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2" name="Text Box 133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3" name="Text Box 133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4" name="Text Box 133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5" name="Text Box 134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6" name="Text Box 134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7" name="Text Box 136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8" name="Text Box 136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69" name="Text Box 136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0" name="Text Box 136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1" name="Text Box 136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2" name="Text Box 136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3" name="Text Box 136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4" name="Text Box 136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5" name="Text Box 136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6" name="Text Box 136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7" name="Text Box 137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8" name="Text Box 137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79" name="Text Box 139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0" name="Text Box 139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1" name="Text Box 139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2" name="Text Box 139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3" name="Text Box 139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4" name="Text Box 139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5" name="Text Box 139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6" name="Text Box 139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7" name="Text Box 139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8" name="Text Box 139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89" name="Text Box 140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0" name="Text Box 140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1" name="Text Box 141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2" name="Text Box 141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3" name="Text Box 141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4" name="Text Box 141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5" name="Text Box 141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6" name="Text Box 141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7" name="Text Box 141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8" name="Text Box 141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399" name="Text Box 141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0" name="Text Box 142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1" name="Text Box 142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2" name="Text Box 142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3" name="Text Box 143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4" name="Text Box 143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5" name="Text Box 1434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6" name="Text Box 1435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7" name="Text Box 1436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8" name="Text Box 1437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09" name="Text Box 1438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10" name="Text Box 1439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11" name="Text Box 1440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12" name="Text Box 1441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13" name="Text Box 1442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125095</xdr:rowOff>
    </xdr:to>
    <xdr:sp>
      <xdr:nvSpPr>
        <xdr:cNvPr id="54414" name="Text Box 1443"/>
        <xdr:cNvSpPr txBox="true"/>
      </xdr:nvSpPr>
      <xdr:spPr>
        <a:xfrm>
          <a:off x="0" y="0"/>
          <a:ext cx="76200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15" name="Text Box 88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16" name="Text Box 88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17" name="Text Box 88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18" name="Text Box 88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19" name="Text Box 88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0" name="Text Box 88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1" name="Text Box 89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2" name="Text Box 89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3" name="Text Box 89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4" name="Text Box 89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5" name="Text Box 89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6" name="Text Box 89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7" name="Text Box 88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8" name="Text Box 88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29" name="Text Box 88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0" name="Text Box 88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1" name="Text Box 88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2" name="Text Box 88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3" name="Text Box 89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4" name="Text Box 89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5" name="Text Box 89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6" name="Text Box 89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7" name="Text Box 89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8" name="Text Box 89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39" name="Text Box 88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0" name="Text Box 88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1" name="Text Box 88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2" name="Text Box 88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3" name="Text Box 88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4" name="Text Box 88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5" name="Text Box 89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6" name="Text Box 89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7" name="Text Box 89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8" name="Text Box 89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49" name="Text Box 89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0" name="Text Box 89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1" name="Text Box 88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2" name="Text Box 88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3" name="Text Box 88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4" name="Text Box 88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5" name="Text Box 88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6" name="Text Box 88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7" name="Text Box 89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8" name="Text Box 89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59" name="Text Box 89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0" name="Text Box 89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1" name="Text Box 89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2" name="Text Box 89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3" name="Text Box 114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4" name="Text Box 114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5" name="Text Box 114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6" name="Text Box 114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7" name="Text Box 115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8" name="Text Box 115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69" name="Text Box 115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0" name="Text Box 115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1" name="Text Box 115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2" name="Text Box 115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3" name="Text Box 115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4" name="Text Box 115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5" name="Text Box 117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6" name="Text Box 117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7" name="Text Box 117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8" name="Text Box 117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79" name="Text Box 118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0" name="Text Box 118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1" name="Text Box 118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2" name="Text Box 118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3" name="Text Box 118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4" name="Text Box 118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5" name="Text Box 118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6" name="Text Box 118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7" name="Text Box 120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8" name="Text Box 120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89" name="Text Box 120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0" name="Text Box 120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1" name="Text Box 121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2" name="Text Box 121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3" name="Text Box 121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4" name="Text Box 121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5" name="Text Box 121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6" name="Text Box 121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7" name="Text Box 121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8" name="Text Box 121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499" name="Text Box 122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0" name="Text Box 122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1" name="Text Box 122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2" name="Text Box 123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3" name="Text Box 123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4" name="Text Box 123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5" name="Text Box 123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6" name="Text Box 123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7" name="Text Box 123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8" name="Text Box 123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09" name="Text Box 123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0" name="Text Box 123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1" name="Text Box 124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2" name="Text Box 124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3" name="Text Box 125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4" name="Text Box 125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5" name="Text Box 125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6" name="Text Box 125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7" name="Text Box 125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8" name="Text Box 125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19" name="Text Box 125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0" name="Text Box 125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1" name="Text Box 125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2" name="Text Box 125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3" name="Text Box 133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4" name="Text Box 133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5" name="Text Box 133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6" name="Text Box 133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7" name="Text Box 133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8" name="Text Box 133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29" name="Text Box 133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0" name="Text Box 133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1" name="Text Box 133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2" name="Text Box 133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3" name="Text Box 134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4" name="Text Box 134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5" name="Text Box 136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6" name="Text Box 136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7" name="Text Box 136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8" name="Text Box 136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39" name="Text Box 136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0" name="Text Box 136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1" name="Text Box 136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2" name="Text Box 136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3" name="Text Box 136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4" name="Text Box 136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5" name="Text Box 137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6" name="Text Box 137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7" name="Text Box 139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8" name="Text Box 139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49" name="Text Box 139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0" name="Text Box 139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1" name="Text Box 139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2" name="Text Box 139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3" name="Text Box 139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4" name="Text Box 139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5" name="Text Box 139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6" name="Text Box 139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7" name="Text Box 140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8" name="Text Box 140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59" name="Text Box 141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0" name="Text Box 141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1" name="Text Box 141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2" name="Text Box 141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3" name="Text Box 141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4" name="Text Box 141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5" name="Text Box 141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6" name="Text Box 141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7" name="Text Box 141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8" name="Text Box 142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69" name="Text Box 142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0" name="Text Box 142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1" name="Text Box 143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2" name="Text Box 143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3" name="Text Box 1434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4" name="Text Box 1435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5" name="Text Box 1436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6" name="Text Box 1437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7" name="Text Box 1438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8" name="Text Box 1439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79" name="Text Box 1440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80" name="Text Box 1441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81" name="Text Box 1442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133985</xdr:rowOff>
    </xdr:to>
    <xdr:sp>
      <xdr:nvSpPr>
        <xdr:cNvPr id="54582" name="Text Box 1443"/>
        <xdr:cNvSpPr txBox="true"/>
      </xdr:nvSpPr>
      <xdr:spPr>
        <a:xfrm>
          <a:off x="0" y="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83" name="Text Box 106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84" name="Text Box 107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85" name="Text Box 108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586" name="Text Box 109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587" name="Text Box 110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588" name="Text Box 111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89" name="Text Box 112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90" name="Text Box 113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91" name="Text Box 114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592" name="Text Box 115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593" name="Text Box 116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594" name="Text Box 117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95" name="Text Box 118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96" name="Text Box 119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597" name="Text Box 120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598" name="Text Box 121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599" name="Text Box 122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00" name="Text Box 123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01" name="Text Box 124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02" name="Text Box 125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03" name="Text Box 126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04" name="Text Box 127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05" name="Text Box 128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06" name="Text Box 129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07" name="Text Box 130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08" name="Text Box 131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09" name="Text Box 132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10" name="Text Box 133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11" name="Text Box 134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12" name="Text Box 135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13" name="Text Box 136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14" name="Text Box 137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15" name="Text Box 138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16" name="Text Box 139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17" name="Text Box 140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18" name="Text Box 141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19" name="Text Box 142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20" name="Text Box 143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21" name="Text Box 144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22" name="Text Box 145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23" name="Text Box 150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24" name="Text Box 151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25" name="Text Box 152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26" name="Text Box 170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27" name="Text Box 171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28" name="Text Box 172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29" name="Text Box 177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30" name="Text Box 178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31" name="Text Box 179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32" name="Text Box 185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33" name="Text Box 186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34" name="Text Box 187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35" name="Text Box 192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36" name="Text Box 193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37" name="Text Box 194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38" name="Text Box 212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39" name="Text Box 213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52070</xdr:rowOff>
    </xdr:to>
    <xdr:sp>
      <xdr:nvSpPr>
        <xdr:cNvPr id="54640" name="Text Box 214"/>
        <xdr:cNvSpPr txBox="true"/>
      </xdr:nvSpPr>
      <xdr:spPr>
        <a:xfrm>
          <a:off x="0" y="0"/>
          <a:ext cx="7620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41" name="Text Box 219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42" name="Text Box 220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52070</xdr:rowOff>
    </xdr:to>
    <xdr:sp>
      <xdr:nvSpPr>
        <xdr:cNvPr id="54643" name="Text Box 221"/>
        <xdr:cNvSpPr txBox="true"/>
      </xdr:nvSpPr>
      <xdr:spPr>
        <a:xfrm>
          <a:off x="0" y="0"/>
          <a:ext cx="6667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44" name="Text Box 353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45" name="Text Box 354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46" name="Text Box 355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47" name="Text Box 360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48" name="Text Box 361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49" name="Text Box 362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50" name="Text Box 380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51" name="Text Box 381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52" name="Text Box 382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53" name="Text Box 387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54" name="Text Box 388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55" name="Text Box 389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56" name="Text Box 416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57" name="Text Box 417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58" name="Text Box 418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59" name="Text Box 419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60" name="Text Box 420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61" name="Text Box 421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62" name="Text Box 422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63" name="Text Box 423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109855</xdr:rowOff>
    </xdr:to>
    <xdr:sp>
      <xdr:nvSpPr>
        <xdr:cNvPr id="54664" name="Text Box 424"/>
        <xdr:cNvSpPr txBox="true"/>
      </xdr:nvSpPr>
      <xdr:spPr>
        <a:xfrm>
          <a:off x="0" y="0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65" name="Text Box 425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66" name="Text Box 426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109855</xdr:rowOff>
    </xdr:to>
    <xdr:sp>
      <xdr:nvSpPr>
        <xdr:cNvPr id="54667" name="Text Box 427"/>
        <xdr:cNvSpPr txBox="true"/>
      </xdr:nvSpPr>
      <xdr:spPr>
        <a:xfrm>
          <a:off x="0" y="0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68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69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0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1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2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3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4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5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6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7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8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79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0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1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2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3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4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5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6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7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8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89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0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1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2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3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4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5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6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7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8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699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0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1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2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3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4" name="Text Box 8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5" name="Text Box 8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6" name="Text Box 8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7" name="Text Box 8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8" name="Text Box 88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09" name="Text Box 88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0" name="Text Box 8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1" name="Text Box 8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2" name="Text Box 8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3" name="Text Box 8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4" name="Text Box 8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5" name="Text Box 8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6" name="Text Box 114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7" name="Text Box 114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8" name="Text Box 11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19" name="Text Box 11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0" name="Text Box 11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1" name="Text Box 11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2" name="Text Box 11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3" name="Text Box 11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4" name="Text Box 11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5" name="Text Box 11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6" name="Text Box 11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7" name="Text Box 11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8" name="Text Box 117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29" name="Text Box 117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0" name="Text Box 117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1" name="Text Box 117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2" name="Text Box 118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3" name="Text Box 118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4" name="Text Box 118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5" name="Text Box 118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6" name="Text Box 118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7" name="Text Box 118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8" name="Text Box 118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39" name="Text Box 118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0" name="Text Box 120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1" name="Text Box 120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2" name="Text Box 120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3" name="Text Box 120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4" name="Text Box 121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5" name="Text Box 12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6" name="Text Box 12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7" name="Text Box 12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8" name="Text Box 12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49" name="Text Box 12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0" name="Text Box 12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1" name="Text Box 12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2" name="Text Box 122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3" name="Text Box 122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4" name="Text Box 122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5" name="Text Box 12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6" name="Text Box 12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7" name="Text Box 12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8" name="Text Box 12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59" name="Text Box 12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0" name="Text Box 12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1" name="Text Box 12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2" name="Text Box 12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3" name="Text Box 12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4" name="Text Box 124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5" name="Text Box 124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6" name="Text Box 125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7" name="Text Box 125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8" name="Text Box 125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69" name="Text Box 125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0" name="Text Box 125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1" name="Text Box 125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2" name="Text Box 125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3" name="Text Box 125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4" name="Text Box 125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5" name="Text Box 125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6" name="Text Box 133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7" name="Text Box 133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8" name="Text Box 13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79" name="Text Box 13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0" name="Text Box 13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1" name="Text Box 13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2" name="Text Box 13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3" name="Text Box 13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4" name="Text Box 13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5" name="Text Box 13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6" name="Text Box 13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7" name="Text Box 13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8" name="Text Box 136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89" name="Text Box 136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0" name="Text Box 136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1" name="Text Box 136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2" name="Text Box 136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3" name="Text Box 136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4" name="Text Box 136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5" name="Text Box 136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6" name="Text Box 136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7" name="Text Box 136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8" name="Text Box 137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799" name="Text Box 137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0" name="Text Box 139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1" name="Text Box 139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2" name="Text Box 139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3" name="Text Box 139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4" name="Text Box 139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5" name="Text Box 139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6" name="Text Box 139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7" name="Text Box 139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8" name="Text Box 139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09" name="Text Box 139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0" name="Text Box 140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1" name="Text Box 140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2" name="Text Box 141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3" name="Text Box 141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4" name="Text Box 141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5" name="Text Box 141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6" name="Text Box 141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7" name="Text Box 141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8" name="Text Box 141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19" name="Text Box 141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0" name="Text Box 141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1" name="Text Box 142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2" name="Text Box 142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3" name="Text Box 142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4" name="Text Box 143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5" name="Text Box 143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6" name="Text Box 1434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7" name="Text Box 1435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8" name="Text Box 1436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29" name="Text Box 1437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30" name="Text Box 1438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31" name="Text Box 1439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32" name="Text Box 1440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33" name="Text Box 1441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34" name="Text Box 1442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153670</xdr:rowOff>
    </xdr:to>
    <xdr:sp>
      <xdr:nvSpPr>
        <xdr:cNvPr id="54835" name="Text Box 1443"/>
        <xdr:cNvSpPr txBox="true"/>
      </xdr:nvSpPr>
      <xdr:spPr>
        <a:xfrm>
          <a:off x="0" y="0"/>
          <a:ext cx="76200" cy="718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36" name="Text Box 115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37" name="Text Box 115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38" name="Text Box 116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39" name="Text Box 116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40" name="Text Box 116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41" name="Text Box 116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42" name="Text Box 116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43" name="Text Box 116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44" name="Text Box 116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45" name="Text Box 116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46" name="Text Box 116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47" name="Text Box 116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48" name="Text Box 117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49" name="Text Box 117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50" name="Text Box 117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51" name="Text Box 1173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52" name="Text Box 117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53" name="Text Box 117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54" name="Text Box 118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55" name="Text Box 118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56" name="Text Box 119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57" name="Text Box 119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58" name="Text Box 119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59" name="Text Box 119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60" name="Text Box 119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61" name="Text Box 119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62" name="Text Box 119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63" name="Text Box 119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64" name="Text Box 119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65" name="Text Box 119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66" name="Text Box 120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67" name="Text Box 120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68" name="Text Box 120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69" name="Text Box 1203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70" name="Text Box 120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71" name="Text Box 120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72" name="Text Box 121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73" name="Text Box 121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74" name="Text Box 122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75" name="Text Box 122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76" name="Text Box 122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77" name="Text Box 122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78" name="Text Box 122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79" name="Text Box 122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80" name="Text Box 122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81" name="Text Box 123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82" name="Text Box 124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83" name="Text Box 124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84" name="Text Box 124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85" name="Text Box 124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86" name="Text Box 124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87" name="Text Box 124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88" name="Text Box 124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89" name="Text Box 124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90" name="Text Box 126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91" name="Text Box 126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92" name="Text Box 126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93" name="Text Box 126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94" name="Text Box 126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95" name="Text Box 126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96" name="Text Box 126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97" name="Text Box 126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898" name="Text Box 126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899" name="Text Box 134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00" name="Text Box 134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01" name="Text Box 134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02" name="Text Box 134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03" name="Text Box 134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04" name="Text Box 134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05" name="Text Box 134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06" name="Text Box 134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07" name="Text Box 135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08" name="Text Box 135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09" name="Text Box 135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10" name="Text Box 135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11" name="Text Box 135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12" name="Text Box 135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13" name="Text Box 135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14" name="Text Box 135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15" name="Text Box 135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16" name="Text Box 135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17" name="Text Box 137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18" name="Text Box 137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19" name="Text Box 137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20" name="Text Box 137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21" name="Text Box 137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22" name="Text Box 137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23" name="Text Box 137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24" name="Text Box 137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25" name="Text Box 138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26" name="Text Box 138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27" name="Text Box 138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28" name="Text Box 138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29" name="Text Box 138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30" name="Text Box 138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31" name="Text Box 138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32" name="Text Box 138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33" name="Text Box 138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34" name="Text Box 138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35" name="Text Box 140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36" name="Text Box 140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37" name="Text Box 140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38" name="Text Box 140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39" name="Text Box 140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40" name="Text Box 140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41" name="Text Box 140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42" name="Text Box 140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43" name="Text Box 141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44" name="Text Box 142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45" name="Text Box 142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46" name="Text Box 142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47" name="Text Box 142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48" name="Text Box 142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49" name="Text Box 142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50" name="Text Box 142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51" name="Text Box 143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52" name="Text Box 1431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53" name="Text Box 144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54" name="Text Box 144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55" name="Text Box 144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56" name="Text Box 144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57" name="Text Box 144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4958" name="Text Box 144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59" name="Text Box 145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60" name="Text Box 1451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4961" name="Text Box 1452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62" name="Text Box 88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63" name="Text Box 88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64" name="Text Box 88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65" name="Text Box 88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66" name="Text Box 88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67" name="Text Box 88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68" name="Text Box 89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69" name="Text Box 89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0" name="Text Box 89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1" name="Text Box 89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2" name="Text Box 89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3" name="Text Box 89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4" name="Text Box 88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5" name="Text Box 88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6" name="Text Box 88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7" name="Text Box 88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8" name="Text Box 88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79" name="Text Box 88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0" name="Text Box 89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1" name="Text Box 89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2" name="Text Box 89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3" name="Text Box 89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4" name="Text Box 89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5" name="Text Box 89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6" name="Text Box 88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7" name="Text Box 88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8" name="Text Box 88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89" name="Text Box 88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0" name="Text Box 88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1" name="Text Box 88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2" name="Text Box 89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3" name="Text Box 89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4" name="Text Box 89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5" name="Text Box 89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6" name="Text Box 89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7" name="Text Box 89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8" name="Text Box 88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4999" name="Text Box 88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0" name="Text Box 88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1" name="Text Box 88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2" name="Text Box 88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3" name="Text Box 88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4" name="Text Box 89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5" name="Text Box 89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6" name="Text Box 89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7" name="Text Box 89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8" name="Text Box 89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09" name="Text Box 89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10" name="Text Box 1085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11" name="Text Box 1086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12" name="Text Box 1087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13" name="Text Box 1088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14" name="Text Box 1089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15" name="Text Box 1090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16" name="Text Box 1091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17" name="Text Box 1092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18" name="Text Box 1093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19" name="Text Box 1094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20" name="Text Box 1095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21" name="Text Box 1096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22" name="Text Box 1097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23" name="Text Box 1098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24" name="Text Box 1099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25" name="Text Box 1100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26" name="Text Box 1101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27" name="Text Box 1102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28" name="Text Box 1103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29" name="Text Box 1104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30" name="Text Box 1105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31" name="Text Box 1106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32" name="Text Box 1107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33" name="Text Box 1108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34" name="Text Box 1109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35" name="Text Box 1110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36" name="Text Box 1111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37" name="Text Box 1112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38" name="Text Box 1113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39" name="Text Box 1114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40" name="Text Box 1115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41" name="Text Box 1116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42" name="Text Box 1117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43" name="Text Box 1118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44" name="Text Box 1119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45" name="Text Box 1120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46" name="Text Box 1121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47" name="Text Box 1122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48" name="Text Box 1123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49" name="Text Box 1124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50" name="Text Box 1125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51" name="Text Box 1126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52" name="Text Box 1127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53" name="Text Box 1128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54" name="Text Box 1129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55" name="Text Box 1130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56" name="Text Box 1131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57" name="Text Box 1132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58" name="Text Box 1133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59" name="Text Box 1134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60" name="Text Box 1135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61" name="Text Box 1136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62" name="Text Box 1137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63" name="Text Box 1138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64" name="Text Box 1139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65" name="Text Box 1140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66" name="Text Box 1141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180975</xdr:rowOff>
    </xdr:to>
    <xdr:sp>
      <xdr:nvSpPr>
        <xdr:cNvPr id="55067" name="Text Box 1142"/>
        <xdr:cNvSpPr txBox="true"/>
      </xdr:nvSpPr>
      <xdr:spPr>
        <a:xfrm>
          <a:off x="0" y="0"/>
          <a:ext cx="76200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68" name="Text Box 1143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69" name="Text Box 1144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180975</xdr:rowOff>
    </xdr:to>
    <xdr:sp>
      <xdr:nvSpPr>
        <xdr:cNvPr id="55070" name="Text Box 1145"/>
        <xdr:cNvSpPr txBox="true"/>
      </xdr:nvSpPr>
      <xdr:spPr>
        <a:xfrm>
          <a:off x="0" y="0"/>
          <a:ext cx="666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1" name="Text Box 114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2" name="Text Box 114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3" name="Text Box 114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4" name="Text Box 114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5" name="Text Box 115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6" name="Text Box 115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7" name="Text Box 115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8" name="Text Box 115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79" name="Text Box 115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0" name="Text Box 115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1" name="Text Box 115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2" name="Text Box 115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3" name="Text Box 117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4" name="Text Box 117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5" name="Text Box 117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6" name="Text Box 117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7" name="Text Box 118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8" name="Text Box 118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89" name="Text Box 118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0" name="Text Box 118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1" name="Text Box 118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2" name="Text Box 118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3" name="Text Box 118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4" name="Text Box 118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5" name="Text Box 120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6" name="Text Box 120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7" name="Text Box 120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8" name="Text Box 120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099" name="Text Box 121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0" name="Text Box 121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1" name="Text Box 121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2" name="Text Box 121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3" name="Text Box 121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4" name="Text Box 121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5" name="Text Box 121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6" name="Text Box 121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7" name="Text Box 122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8" name="Text Box 122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09" name="Text Box 122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0" name="Text Box 123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1" name="Text Box 123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2" name="Text Box 123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3" name="Text Box 123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4" name="Text Box 123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5" name="Text Box 123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6" name="Text Box 123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7" name="Text Box 123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8" name="Text Box 123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19" name="Text Box 124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0" name="Text Box 124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1" name="Text Box 125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2" name="Text Box 125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3" name="Text Box 125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4" name="Text Box 125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5" name="Text Box 125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6" name="Text Box 125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7" name="Text Box 125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8" name="Text Box 125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29" name="Text Box 125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30" name="Text Box 125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31" name="Text Box 1269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32" name="Text Box 1270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33" name="Text Box 1271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34" name="Text Box 1272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35" name="Text Box 1273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36" name="Text Box 1274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37" name="Text Box 1275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38" name="Text Box 1276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39" name="Text Box 1277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40" name="Text Box 1278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41" name="Text Box 1279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42" name="Text Box 1280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43" name="Text Box 1281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44" name="Text Box 1282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45" name="Text Box 1283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46" name="Text Box 1284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47" name="Text Box 1285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48" name="Text Box 1286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49" name="Text Box 1287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50" name="Text Box 1288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51" name="Text Box 1289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52" name="Text Box 1290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53" name="Text Box 1291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54" name="Text Box 1292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55" name="Text Box 1293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56" name="Text Box 1294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57" name="Text Box 1295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58" name="Text Box 1296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59" name="Text Box 1297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60" name="Text Box 1298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61" name="Text Box 1299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62" name="Text Box 1300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63" name="Text Box 1301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64" name="Text Box 1302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65" name="Text Box 1303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66" name="Text Box 1304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67" name="Text Box 1305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68" name="Text Box 1306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69" name="Text Box 1307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70" name="Text Box 1308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71" name="Text Box 1309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72" name="Text Box 1310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73" name="Text Box 1311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74" name="Text Box 1312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75" name="Text Box 1313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76" name="Text Box 1314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77" name="Text Box 1315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78" name="Text Box 1316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79" name="Text Box 1317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80" name="Text Box 1318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81" name="Text Box 1319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82" name="Text Box 1320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83" name="Text Box 1321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84" name="Text Box 1322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85" name="Text Box 1323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86" name="Text Box 1324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87" name="Text Box 1325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161925</xdr:rowOff>
    </xdr:to>
    <xdr:sp>
      <xdr:nvSpPr>
        <xdr:cNvPr id="55188" name="Text Box 1326"/>
        <xdr:cNvSpPr txBox="true"/>
      </xdr:nvSpPr>
      <xdr:spPr>
        <a:xfrm>
          <a:off x="0" y="0"/>
          <a:ext cx="7620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89" name="Text Box 1327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90" name="Text Box 1328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161925</xdr:rowOff>
    </xdr:to>
    <xdr:sp>
      <xdr:nvSpPr>
        <xdr:cNvPr id="55191" name="Text Box 1329"/>
        <xdr:cNvSpPr txBox="true"/>
      </xdr:nvSpPr>
      <xdr:spPr>
        <a:xfrm>
          <a:off x="0" y="0"/>
          <a:ext cx="666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92" name="Text Box 133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93" name="Text Box 133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94" name="Text Box 133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95" name="Text Box 133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96" name="Text Box 133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97" name="Text Box 133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98" name="Text Box 133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199" name="Text Box 133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0" name="Text Box 133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1" name="Text Box 133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2" name="Text Box 134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3" name="Text Box 134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4" name="Text Box 136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5" name="Text Box 136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6" name="Text Box 136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7" name="Text Box 136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8" name="Text Box 136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09" name="Text Box 136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0" name="Text Box 136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1" name="Text Box 136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2" name="Text Box 136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3" name="Text Box 136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4" name="Text Box 137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5" name="Text Box 137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6" name="Text Box 139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7" name="Text Box 139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8" name="Text Box 139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19" name="Text Box 139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0" name="Text Box 139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1" name="Text Box 139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2" name="Text Box 139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3" name="Text Box 139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4" name="Text Box 139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5" name="Text Box 139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6" name="Text Box 140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7" name="Text Box 140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8" name="Text Box 141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29" name="Text Box 141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0" name="Text Box 141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1" name="Text Box 141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2" name="Text Box 141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3" name="Text Box 141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4" name="Text Box 141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5" name="Text Box 141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6" name="Text Box 141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7" name="Text Box 142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8" name="Text Box 142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39" name="Text Box 142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0" name="Text Box 143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1" name="Text Box 143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2" name="Text Box 1434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3" name="Text Box 1435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4" name="Text Box 1436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5" name="Text Box 1437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6" name="Text Box 1438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7" name="Text Box 1439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8" name="Text Box 1440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49" name="Text Box 1441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50" name="Text Box 1442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138430</xdr:rowOff>
    </xdr:to>
    <xdr:sp>
      <xdr:nvSpPr>
        <xdr:cNvPr id="55251" name="Text Box 1443"/>
        <xdr:cNvSpPr txBox="true"/>
      </xdr:nvSpPr>
      <xdr:spPr>
        <a:xfrm>
          <a:off x="0" y="0"/>
          <a:ext cx="7620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52" name="Text Box 620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53" name="Text Box 621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54" name="Text Box 622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55" name="Text Box 623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56" name="Text Box 624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57" name="Text Box 625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58" name="Text Box 626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59" name="Text Box 627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60" name="Text Box 628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61" name="Text Box 629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62" name="Text Box 630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63" name="Text Box 631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64" name="Text Box 641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65" name="Text Box 642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66" name="Text Box 643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67" name="Text Box 644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68" name="Text Box 645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69" name="Text Box 646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70" name="Text Box 647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71" name="Text Box 648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72" name="Text Box 649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73" name="Text Box 650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74" name="Text Box 651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189865</xdr:rowOff>
    </xdr:to>
    <xdr:sp>
      <xdr:nvSpPr>
        <xdr:cNvPr id="55275" name="Text Box 652"/>
        <xdr:cNvSpPr txBox="true"/>
      </xdr:nvSpPr>
      <xdr:spPr>
        <a:xfrm>
          <a:off x="0" y="0"/>
          <a:ext cx="85725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76" name="Text Box 668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77" name="Text Box 669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78" name="Text Box 670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79" name="Text Box 671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80" name="Text Box 672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81" name="Text Box 673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82" name="Text Box 674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83" name="Text Box 675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84" name="Text Box 676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85" name="Text Box 677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86" name="Text Box 678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189865</xdr:rowOff>
    </xdr:to>
    <xdr:sp>
      <xdr:nvSpPr>
        <xdr:cNvPr id="55287" name="Text Box 679"/>
        <xdr:cNvSpPr txBox="true"/>
      </xdr:nvSpPr>
      <xdr:spPr>
        <a:xfrm>
          <a:off x="0" y="0"/>
          <a:ext cx="76200" cy="1097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88" name="Text Box 88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89" name="Text Box 88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0" name="Text Box 88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1" name="Text Box 88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2" name="Text Box 88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3" name="Text Box 88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4" name="Text Box 89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5" name="Text Box 89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6" name="Text Box 89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7" name="Text Box 89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8" name="Text Box 89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299" name="Text Box 89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0" name="Text Box 88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1" name="Text Box 88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2" name="Text Box 88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3" name="Text Box 88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4" name="Text Box 88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5" name="Text Box 88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6" name="Text Box 89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7" name="Text Box 89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8" name="Text Box 89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09" name="Text Box 89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0" name="Text Box 89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1" name="Text Box 89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2" name="Text Box 88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3" name="Text Box 88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4" name="Text Box 88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5" name="Text Box 88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6" name="Text Box 88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7" name="Text Box 88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8" name="Text Box 89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19" name="Text Box 89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0" name="Text Box 89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1" name="Text Box 89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2" name="Text Box 89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3" name="Text Box 89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4" name="Text Box 88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5" name="Text Box 88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6" name="Text Box 88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7" name="Text Box 88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8" name="Text Box 88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29" name="Text Box 88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0" name="Text Box 89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1" name="Text Box 89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2" name="Text Box 89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3" name="Text Box 89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4" name="Text Box 89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5" name="Text Box 89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6" name="Text Box 114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7" name="Text Box 114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8" name="Text Box 114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39" name="Text Box 114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0" name="Text Box 115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1" name="Text Box 115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2" name="Text Box 115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3" name="Text Box 115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4" name="Text Box 115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5" name="Text Box 115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6" name="Text Box 115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7" name="Text Box 115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8" name="Text Box 117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49" name="Text Box 117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0" name="Text Box 117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1" name="Text Box 117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2" name="Text Box 118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3" name="Text Box 118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4" name="Text Box 118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5" name="Text Box 118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6" name="Text Box 118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7" name="Text Box 118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8" name="Text Box 118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59" name="Text Box 118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0" name="Text Box 120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1" name="Text Box 120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2" name="Text Box 120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3" name="Text Box 120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4" name="Text Box 121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5" name="Text Box 121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6" name="Text Box 121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7" name="Text Box 121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8" name="Text Box 121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69" name="Text Box 121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0" name="Text Box 121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1" name="Text Box 121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2" name="Text Box 122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3" name="Text Box 122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4" name="Text Box 122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5" name="Text Box 123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6" name="Text Box 123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7" name="Text Box 123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8" name="Text Box 123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79" name="Text Box 123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0" name="Text Box 123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1" name="Text Box 123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2" name="Text Box 123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3" name="Text Box 123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4" name="Text Box 124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5" name="Text Box 124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6" name="Text Box 125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7" name="Text Box 125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8" name="Text Box 125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89" name="Text Box 125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0" name="Text Box 125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1" name="Text Box 125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2" name="Text Box 125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3" name="Text Box 125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4" name="Text Box 125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5" name="Text Box 125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6" name="Text Box 133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7" name="Text Box 133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8" name="Text Box 133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399" name="Text Box 133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0" name="Text Box 133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1" name="Text Box 133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2" name="Text Box 133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3" name="Text Box 133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4" name="Text Box 133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5" name="Text Box 133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6" name="Text Box 134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7" name="Text Box 134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8" name="Text Box 136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09" name="Text Box 136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0" name="Text Box 136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1" name="Text Box 136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2" name="Text Box 136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3" name="Text Box 136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4" name="Text Box 136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5" name="Text Box 136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6" name="Text Box 136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7" name="Text Box 136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8" name="Text Box 137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19" name="Text Box 137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0" name="Text Box 139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1" name="Text Box 139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2" name="Text Box 139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3" name="Text Box 139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4" name="Text Box 139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5" name="Text Box 139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6" name="Text Box 139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7" name="Text Box 139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8" name="Text Box 139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29" name="Text Box 139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0" name="Text Box 140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1" name="Text Box 140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2" name="Text Box 141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3" name="Text Box 141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4" name="Text Box 141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5" name="Text Box 141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6" name="Text Box 141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7" name="Text Box 141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8" name="Text Box 141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39" name="Text Box 141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0" name="Text Box 141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1" name="Text Box 142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2" name="Text Box 142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3" name="Text Box 142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4" name="Text Box 143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5" name="Text Box 143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6" name="Text Box 1434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7" name="Text Box 1435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8" name="Text Box 1436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49" name="Text Box 1437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50" name="Text Box 1438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51" name="Text Box 1439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52" name="Text Box 1440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53" name="Text Box 1441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54" name="Text Box 1442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165735</xdr:rowOff>
    </xdr:to>
    <xdr:sp>
      <xdr:nvSpPr>
        <xdr:cNvPr id="55455" name="Text Box 1443"/>
        <xdr:cNvSpPr txBox="true"/>
      </xdr:nvSpPr>
      <xdr:spPr>
        <a:xfrm>
          <a:off x="0" y="0"/>
          <a:ext cx="7620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56" name="Text Box 353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57" name="Text Box 354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58" name="Text Box 355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59" name="Text Box 360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60" name="Text Box 361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61" name="Text Box 362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62" name="Text Box 380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63" name="Text Box 381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64" name="Text Box 382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65" name="Text Box 387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66" name="Text Box 388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67" name="Text Box 389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68" name="Text Box 416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69" name="Text Box 417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70" name="Text Box 418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71" name="Text Box 419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72" name="Text Box 420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73" name="Text Box 421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74" name="Text Box 422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75" name="Text Box 423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85725</xdr:rowOff>
    </xdr:to>
    <xdr:sp>
      <xdr:nvSpPr>
        <xdr:cNvPr id="55476" name="Text Box 424"/>
        <xdr:cNvSpPr txBox="true"/>
      </xdr:nvSpPr>
      <xdr:spPr>
        <a:xfrm>
          <a:off x="0" y="0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77" name="Text Box 425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78" name="Text Box 426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85725</xdr:rowOff>
    </xdr:to>
    <xdr:sp>
      <xdr:nvSpPr>
        <xdr:cNvPr id="55479" name="Text Box 427"/>
        <xdr:cNvSpPr txBox="true"/>
      </xdr:nvSpPr>
      <xdr:spPr>
        <a:xfrm>
          <a:off x="0" y="0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0" name="Text Box 88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1" name="Text Box 88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2" name="Text Box 88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3" name="Text Box 88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4" name="Text Box 88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5" name="Text Box 88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6" name="Text Box 89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7" name="Text Box 89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8" name="Text Box 89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89" name="Text Box 89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0" name="Text Box 89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1" name="Text Box 89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2" name="Text Box 88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3" name="Text Box 88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4" name="Text Box 88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5" name="Text Box 88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6" name="Text Box 88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7" name="Text Box 88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8" name="Text Box 89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499" name="Text Box 89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0" name="Text Box 89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1" name="Text Box 89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2" name="Text Box 89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3" name="Text Box 89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4" name="Text Box 88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5" name="Text Box 88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6" name="Text Box 88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7" name="Text Box 88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8" name="Text Box 88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09" name="Text Box 88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0" name="Text Box 89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1" name="Text Box 89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2" name="Text Box 89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3" name="Text Box 89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4" name="Text Box 89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5" name="Text Box 89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6" name="Text Box 88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7" name="Text Box 88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8" name="Text Box 88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19" name="Text Box 88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0" name="Text Box 88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1" name="Text Box 88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2" name="Text Box 89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3" name="Text Box 89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4" name="Text Box 89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5" name="Text Box 89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6" name="Text Box 89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7" name="Text Box 89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8" name="Text Box 114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29" name="Text Box 114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0" name="Text Box 114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1" name="Text Box 114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2" name="Text Box 115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3" name="Text Box 115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4" name="Text Box 115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5" name="Text Box 115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6" name="Text Box 115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7" name="Text Box 115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8" name="Text Box 115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39" name="Text Box 115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0" name="Text Box 117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1" name="Text Box 117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2" name="Text Box 117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3" name="Text Box 117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4" name="Text Box 118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5" name="Text Box 118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6" name="Text Box 118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7" name="Text Box 118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8" name="Text Box 118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49" name="Text Box 118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0" name="Text Box 118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1" name="Text Box 118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2" name="Text Box 120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3" name="Text Box 120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4" name="Text Box 120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5" name="Text Box 120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6" name="Text Box 121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7" name="Text Box 121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8" name="Text Box 121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59" name="Text Box 121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0" name="Text Box 121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1" name="Text Box 121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2" name="Text Box 121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3" name="Text Box 121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4" name="Text Box 122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5" name="Text Box 122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6" name="Text Box 122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7" name="Text Box 123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8" name="Text Box 123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69" name="Text Box 123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0" name="Text Box 123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1" name="Text Box 123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2" name="Text Box 123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3" name="Text Box 123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4" name="Text Box 123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5" name="Text Box 123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6" name="Text Box 124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7" name="Text Box 124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8" name="Text Box 125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79" name="Text Box 125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0" name="Text Box 125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1" name="Text Box 125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2" name="Text Box 125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3" name="Text Box 125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4" name="Text Box 125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5" name="Text Box 125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6" name="Text Box 125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7" name="Text Box 125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8" name="Text Box 133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89" name="Text Box 133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0" name="Text Box 133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1" name="Text Box 133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2" name="Text Box 133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3" name="Text Box 133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4" name="Text Box 133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5" name="Text Box 133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6" name="Text Box 133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7" name="Text Box 133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8" name="Text Box 134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599" name="Text Box 134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0" name="Text Box 136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1" name="Text Box 136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2" name="Text Box 136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3" name="Text Box 136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4" name="Text Box 136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5" name="Text Box 136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6" name="Text Box 136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7" name="Text Box 136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8" name="Text Box 136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09" name="Text Box 136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0" name="Text Box 137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1" name="Text Box 137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2" name="Text Box 139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3" name="Text Box 139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4" name="Text Box 139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5" name="Text Box 139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6" name="Text Box 139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7" name="Text Box 139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8" name="Text Box 139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19" name="Text Box 139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0" name="Text Box 139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1" name="Text Box 139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2" name="Text Box 140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3" name="Text Box 140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4" name="Text Box 141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5" name="Text Box 141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6" name="Text Box 141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7" name="Text Box 141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8" name="Text Box 141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29" name="Text Box 141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0" name="Text Box 141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1" name="Text Box 141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2" name="Text Box 141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3" name="Text Box 142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4" name="Text Box 142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5" name="Text Box 142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6" name="Text Box 143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7" name="Text Box 143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8" name="Text Box 1434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39" name="Text Box 1435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40" name="Text Box 1436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41" name="Text Box 1437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42" name="Text Box 1438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43" name="Text Box 1439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44" name="Text Box 1440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45" name="Text Box 1441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46" name="Text Box 1442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167640</xdr:rowOff>
    </xdr:to>
    <xdr:sp>
      <xdr:nvSpPr>
        <xdr:cNvPr id="55647" name="Text Box 1443"/>
        <xdr:cNvSpPr txBox="true"/>
      </xdr:nvSpPr>
      <xdr:spPr>
        <a:xfrm>
          <a:off x="0" y="0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48" name="Text Box 106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49" name="Text Box 107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50" name="Text Box 108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51" name="Text Box 109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52" name="Text Box 110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53" name="Text Box 111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54" name="Text Box 112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55" name="Text Box 113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56" name="Text Box 114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57" name="Text Box 115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58" name="Text Box 116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59" name="Text Box 117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60" name="Text Box 118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61" name="Text Box 119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62" name="Text Box 120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63" name="Text Box 121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64" name="Text Box 122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65" name="Text Box 123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66" name="Text Box 124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67" name="Text Box 125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68" name="Text Box 126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69" name="Text Box 127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70" name="Text Box 128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71" name="Text Box 129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72" name="Text Box 130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73" name="Text Box 131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74" name="Text Box 132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75" name="Text Box 133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76" name="Text Box 134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77" name="Text Box 135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78" name="Text Box 136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79" name="Text Box 137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80" name="Text Box 138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81" name="Text Box 139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82" name="Text Box 140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83" name="Text Box 141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84" name="Text Box 142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85" name="Text Box 143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86" name="Text Box 144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87" name="Text Box 145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88" name="Text Box 150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89" name="Text Box 151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90" name="Text Box 152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91" name="Text Box 170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92" name="Text Box 171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93" name="Text Box 172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94" name="Text Box 177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95" name="Text Box 178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696" name="Text Box 179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97" name="Text Box 185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98" name="Text Box 186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699" name="Text Box 187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700" name="Text Box 192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701" name="Text Box 193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702" name="Text Box 194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703" name="Text Box 212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704" name="Text Box 213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71755</xdr:rowOff>
    </xdr:to>
    <xdr:sp>
      <xdr:nvSpPr>
        <xdr:cNvPr id="55705" name="Text Box 214"/>
        <xdr:cNvSpPr txBox="true"/>
      </xdr:nvSpPr>
      <xdr:spPr>
        <a:xfrm>
          <a:off x="0" y="0"/>
          <a:ext cx="76200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706" name="Text Box 219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707" name="Text Box 220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71755</xdr:rowOff>
    </xdr:to>
    <xdr:sp>
      <xdr:nvSpPr>
        <xdr:cNvPr id="55708" name="Text Box 221"/>
        <xdr:cNvSpPr txBox="true"/>
      </xdr:nvSpPr>
      <xdr:spPr>
        <a:xfrm>
          <a:off x="0" y="0"/>
          <a:ext cx="66675" cy="808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09" name="Text Box 1085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10" name="Text Box 1086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11" name="Text Box 1087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12" name="Text Box 1088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13" name="Text Box 1089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14" name="Text Box 1090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15" name="Text Box 1091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16" name="Text Box 1092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17" name="Text Box 1093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18" name="Text Box 1094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19" name="Text Box 1095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20" name="Text Box 1096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21" name="Text Box 1097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22" name="Text Box 1098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23" name="Text Box 1099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24" name="Text Box 1100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25" name="Text Box 1101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26" name="Text Box 1102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27" name="Text Box 1103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28" name="Text Box 1104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29" name="Text Box 1105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30" name="Text Box 1106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31" name="Text Box 1107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32" name="Text Box 1108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33" name="Text Box 1109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34" name="Text Box 1110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35" name="Text Box 1111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36" name="Text Box 1112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37" name="Text Box 1113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38" name="Text Box 1114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39" name="Text Box 1115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40" name="Text Box 1116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41" name="Text Box 1117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42" name="Text Box 1118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43" name="Text Box 1119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44" name="Text Box 1120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45" name="Text Box 1121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46" name="Text Box 1122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47" name="Text Box 1123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48" name="Text Box 1124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49" name="Text Box 1125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50" name="Text Box 1126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51" name="Text Box 1127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52" name="Text Box 1128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53" name="Text Box 1129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54" name="Text Box 1130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55" name="Text Box 1131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56" name="Text Box 1132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57" name="Text Box 1133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58" name="Text Box 1134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59" name="Text Box 1135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60" name="Text Box 1136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61" name="Text Box 1137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62" name="Text Box 1138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63" name="Text Box 1139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64" name="Text Box 1140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65" name="Text Box 1141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66" name="Text Box 1142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67" name="Text Box 1143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68" name="Text Box 1144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69" name="Text Box 1145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70" name="Text Box 1269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71" name="Text Box 1270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72" name="Text Box 1271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73" name="Text Box 1272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74" name="Text Box 1273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75" name="Text Box 1274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76" name="Text Box 1275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77" name="Text Box 1276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78" name="Text Box 1277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79" name="Text Box 1278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80" name="Text Box 1279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81" name="Text Box 1280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82" name="Text Box 1281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83" name="Text Box 1282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84" name="Text Box 1283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85" name="Text Box 1284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86" name="Text Box 1285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87" name="Text Box 1286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88" name="Text Box 1287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89" name="Text Box 1288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90" name="Text Box 1289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91" name="Text Box 1290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92" name="Text Box 1291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93" name="Text Box 1292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94" name="Text Box 1293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95" name="Text Box 1294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96" name="Text Box 1295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797" name="Text Box 1296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98" name="Text Box 1297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799" name="Text Box 1298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00" name="Text Box 1299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01" name="Text Box 1300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02" name="Text Box 1301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03" name="Text Box 1302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04" name="Text Box 1303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05" name="Text Box 1304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06" name="Text Box 1305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07" name="Text Box 1306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08" name="Text Box 1307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09" name="Text Box 1308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10" name="Text Box 1309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11" name="Text Box 1310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12" name="Text Box 1311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13" name="Text Box 1312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14" name="Text Box 1313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15" name="Text Box 1314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16" name="Text Box 1315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17" name="Text Box 1316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18" name="Text Box 1317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19" name="Text Box 1318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20" name="Text Box 1319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21" name="Text Box 1320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22" name="Text Box 1321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23" name="Text Box 1322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24" name="Text Box 1323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25" name="Text Box 1324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26" name="Text Box 1325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180340</xdr:rowOff>
    </xdr:to>
    <xdr:sp>
      <xdr:nvSpPr>
        <xdr:cNvPr id="55827" name="Text Box 1326"/>
        <xdr:cNvSpPr txBox="true"/>
      </xdr:nvSpPr>
      <xdr:spPr>
        <a:xfrm>
          <a:off x="0" y="0"/>
          <a:ext cx="76200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28" name="Text Box 1327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29" name="Text Box 1328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180340</xdr:rowOff>
    </xdr:to>
    <xdr:sp>
      <xdr:nvSpPr>
        <xdr:cNvPr id="55830" name="Text Box 1329"/>
        <xdr:cNvSpPr txBox="true"/>
      </xdr:nvSpPr>
      <xdr:spPr>
        <a:xfrm>
          <a:off x="0" y="0"/>
          <a:ext cx="666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31" name="Text Box 106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32" name="Text Box 107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33" name="Text Box 108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34" name="Text Box 109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35" name="Text Box 110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36" name="Text Box 111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37" name="Text Box 112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38" name="Text Box 113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39" name="Text Box 114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40" name="Text Box 115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41" name="Text Box 116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42" name="Text Box 117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43" name="Text Box 118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44" name="Text Box 119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45" name="Text Box 120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46" name="Text Box 121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47" name="Text Box 122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48" name="Text Box 123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49" name="Text Box 124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50" name="Text Box 125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51" name="Text Box 126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52" name="Text Box 127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53" name="Text Box 128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54" name="Text Box 129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55" name="Text Box 130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56" name="Text Box 131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57" name="Text Box 132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58" name="Text Box 133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59" name="Text Box 134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60" name="Text Box 135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61" name="Text Box 136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62" name="Text Box 137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63" name="Text Box 138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64" name="Text Box 139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65" name="Text Box 140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66" name="Text Box 141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67" name="Text Box 142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68" name="Text Box 143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69" name="Text Box 144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70" name="Text Box 145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71" name="Text Box 150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72" name="Text Box 151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73" name="Text Box 152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74" name="Text Box 170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75" name="Text Box 171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76" name="Text Box 172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77" name="Text Box 177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78" name="Text Box 178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79" name="Text Box 179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80" name="Text Box 185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81" name="Text Box 186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82" name="Text Box 187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83" name="Text Box 192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84" name="Text Box 193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85" name="Text Box 194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86" name="Text Box 212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87" name="Text Box 213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43180</xdr:rowOff>
    </xdr:to>
    <xdr:sp>
      <xdr:nvSpPr>
        <xdr:cNvPr id="55888" name="Text Box 214"/>
        <xdr:cNvSpPr txBox="true"/>
      </xdr:nvSpPr>
      <xdr:spPr>
        <a:xfrm>
          <a:off x="0" y="0"/>
          <a:ext cx="76200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89" name="Text Box 219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90" name="Text Box 220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43180</xdr:rowOff>
    </xdr:to>
    <xdr:sp>
      <xdr:nvSpPr>
        <xdr:cNvPr id="55891" name="Text Box 221"/>
        <xdr:cNvSpPr txBox="true"/>
      </xdr:nvSpPr>
      <xdr:spPr>
        <a:xfrm>
          <a:off x="0" y="0"/>
          <a:ext cx="66675" cy="951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892" name="Text Box 329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893" name="Text Box 330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894" name="Text Box 331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895" name="Text Box 332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896" name="Text Box 333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897" name="Text Box 334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898" name="Text Box 335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899" name="Text Box 336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900" name="Text Box 337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901" name="Text Box 338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902" name="Text Box 339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153670</xdr:rowOff>
    </xdr:to>
    <xdr:sp>
      <xdr:nvSpPr>
        <xdr:cNvPr id="55903" name="Text Box 340"/>
        <xdr:cNvSpPr txBox="true"/>
      </xdr:nvSpPr>
      <xdr:spPr>
        <a:xfrm>
          <a:off x="0" y="0"/>
          <a:ext cx="76200" cy="1061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04" name="Text Box 353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05" name="Text Box 354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06" name="Text Box 355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07" name="Text Box 360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08" name="Text Box 361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09" name="Text Box 362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10" name="Text Box 380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11" name="Text Box 381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12" name="Text Box 382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13" name="Text Box 387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14" name="Text Box 388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15" name="Text Box 389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55916" name="Text Box 395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55917" name="Text Box 396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55918" name="Text Box 397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55919" name="Text Box 398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55920" name="Text Box 399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55921" name="Text Box 400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55922" name="Text Box 401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55923" name="Text Box 402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168275</xdr:rowOff>
    </xdr:to>
    <xdr:sp>
      <xdr:nvSpPr>
        <xdr:cNvPr id="55924" name="Text Box 403"/>
        <xdr:cNvSpPr txBox="true"/>
      </xdr:nvSpPr>
      <xdr:spPr>
        <a:xfrm>
          <a:off x="0" y="0"/>
          <a:ext cx="76200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55925" name="Text Box 404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55926" name="Text Box 405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168275</xdr:rowOff>
    </xdr:to>
    <xdr:sp>
      <xdr:nvSpPr>
        <xdr:cNvPr id="55927" name="Text Box 406"/>
        <xdr:cNvSpPr txBox="true"/>
      </xdr:nvSpPr>
      <xdr:spPr>
        <a:xfrm>
          <a:off x="0" y="0"/>
          <a:ext cx="66675" cy="107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28" name="Text Box 416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29" name="Text Box 417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30" name="Text Box 418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31" name="Text Box 419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32" name="Text Box 420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33" name="Text Box 421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34" name="Text Box 422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35" name="Text Box 423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113665</xdr:rowOff>
    </xdr:to>
    <xdr:sp>
      <xdr:nvSpPr>
        <xdr:cNvPr id="55936" name="Text Box 424"/>
        <xdr:cNvSpPr txBox="true"/>
      </xdr:nvSpPr>
      <xdr:spPr>
        <a:xfrm>
          <a:off x="0" y="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37" name="Text Box 425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38" name="Text Box 426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113665</xdr:rowOff>
    </xdr:to>
    <xdr:sp>
      <xdr:nvSpPr>
        <xdr:cNvPr id="55939" name="Text Box 427"/>
        <xdr:cNvSpPr txBox="true"/>
      </xdr:nvSpPr>
      <xdr:spPr>
        <a:xfrm>
          <a:off x="0" y="0"/>
          <a:ext cx="6667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40" name="Text Box 115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41" name="Text Box 115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42" name="Text Box 116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43" name="Text Box 116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44" name="Text Box 116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45" name="Text Box 116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46" name="Text Box 116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47" name="Text Box 116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48" name="Text Box 116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49" name="Text Box 116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50" name="Text Box 116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51" name="Text Box 116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52" name="Text Box 117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53" name="Text Box 117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54" name="Text Box 117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55" name="Text Box 1173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56" name="Text Box 117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57" name="Text Box 117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58" name="Text Box 118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59" name="Text Box 118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60" name="Text Box 119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61" name="Text Box 119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62" name="Text Box 119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63" name="Text Box 119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64" name="Text Box 119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65" name="Text Box 119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66" name="Text Box 119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67" name="Text Box 119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68" name="Text Box 119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69" name="Text Box 119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70" name="Text Box 120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71" name="Text Box 120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72" name="Text Box 120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73" name="Text Box 1203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74" name="Text Box 120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75" name="Text Box 120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76" name="Text Box 121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77" name="Text Box 121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78" name="Text Box 122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79" name="Text Box 122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80" name="Text Box 122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81" name="Text Box 122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82" name="Text Box 1224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83" name="Text Box 122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84" name="Text Box 122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85" name="Text Box 123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86" name="Text Box 124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87" name="Text Box 124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88" name="Text Box 124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89" name="Text Box 124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90" name="Text Box 124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91" name="Text Box 1245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92" name="Text Box 124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5993" name="Text Box 124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94" name="Text Box 1260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95" name="Text Box 126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96" name="Text Box 126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97" name="Text Box 126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98" name="Text Box 126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5999" name="Text Box 126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00" name="Text Box 1266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01" name="Text Box 126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02" name="Text Box 126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03" name="Text Box 134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04" name="Text Box 134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05" name="Text Box 134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06" name="Text Box 134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07" name="Text Box 134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08" name="Text Box 134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09" name="Text Box 134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10" name="Text Box 134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11" name="Text Box 135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12" name="Text Box 135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13" name="Text Box 135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14" name="Text Box 135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15" name="Text Box 135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16" name="Text Box 135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17" name="Text Box 135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18" name="Text Box 135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19" name="Text Box 135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20" name="Text Box 135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21" name="Text Box 137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22" name="Text Box 137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23" name="Text Box 137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24" name="Text Box 137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25" name="Text Box 137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26" name="Text Box 137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27" name="Text Box 137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28" name="Text Box 137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29" name="Text Box 138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30" name="Text Box 1381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31" name="Text Box 138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32" name="Text Box 138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33" name="Text Box 138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34" name="Text Box 138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35" name="Text Box 138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36" name="Text Box 1387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37" name="Text Box 138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38" name="Text Box 138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39" name="Text Box 1402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40" name="Text Box 140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41" name="Text Box 140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42" name="Text Box 140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43" name="Text Box 140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44" name="Text Box 140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45" name="Text Box 1408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46" name="Text Box 140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47" name="Text Box 141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48" name="Text Box 1423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49" name="Text Box 142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50" name="Text Box 142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51" name="Text Box 142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52" name="Text Box 142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53" name="Text Box 142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54" name="Text Box 1429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55" name="Text Box 143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56" name="Text Box 1431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57" name="Text Box 1444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58" name="Text Box 1445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59" name="Text Box 1446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60" name="Text Box 1447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61" name="Text Box 1448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</xdr:rowOff>
    </xdr:to>
    <xdr:sp>
      <xdr:nvSpPr>
        <xdr:cNvPr id="56062" name="Text Box 1449"/>
        <xdr:cNvSpPr txBox="true"/>
      </xdr:nvSpPr>
      <xdr:spPr>
        <a:xfrm>
          <a:off x="0" y="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63" name="Text Box 1450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64" name="Text Box 1451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131445</xdr:rowOff>
    </xdr:to>
    <xdr:sp>
      <xdr:nvSpPr>
        <xdr:cNvPr id="56065" name="Text Box 1452"/>
        <xdr:cNvSpPr txBox="true"/>
      </xdr:nvSpPr>
      <xdr:spPr>
        <a:xfrm>
          <a:off x="0" y="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66" name="Text Box 88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67" name="Text Box 88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68" name="Text Box 88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69" name="Text Box 88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0" name="Text Box 88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1" name="Text Box 88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2" name="Text Box 89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3" name="Text Box 89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4" name="Text Box 89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5" name="Text Box 89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6" name="Text Box 89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7" name="Text Box 89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8" name="Text Box 88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79" name="Text Box 88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0" name="Text Box 88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1" name="Text Box 88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2" name="Text Box 88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3" name="Text Box 88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4" name="Text Box 89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5" name="Text Box 89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6" name="Text Box 89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7" name="Text Box 89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8" name="Text Box 89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89" name="Text Box 89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0" name="Text Box 88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1" name="Text Box 88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2" name="Text Box 88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3" name="Text Box 88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4" name="Text Box 88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5" name="Text Box 88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6" name="Text Box 89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7" name="Text Box 89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8" name="Text Box 89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099" name="Text Box 89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0" name="Text Box 89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1" name="Text Box 89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2" name="Text Box 88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3" name="Text Box 88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4" name="Text Box 88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5" name="Text Box 88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6" name="Text Box 88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7" name="Text Box 88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8" name="Text Box 89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09" name="Text Box 89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0" name="Text Box 89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1" name="Text Box 89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2" name="Text Box 89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3" name="Text Box 89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4" name="Text Box 114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5" name="Text Box 114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6" name="Text Box 114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7" name="Text Box 114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8" name="Text Box 115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19" name="Text Box 115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0" name="Text Box 115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1" name="Text Box 115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2" name="Text Box 115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3" name="Text Box 115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4" name="Text Box 115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5" name="Text Box 115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6" name="Text Box 117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7" name="Text Box 117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8" name="Text Box 117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29" name="Text Box 117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0" name="Text Box 118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1" name="Text Box 118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2" name="Text Box 118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3" name="Text Box 118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4" name="Text Box 118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5" name="Text Box 118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6" name="Text Box 118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7" name="Text Box 118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8" name="Text Box 120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39" name="Text Box 120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0" name="Text Box 120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1" name="Text Box 120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2" name="Text Box 121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3" name="Text Box 121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4" name="Text Box 121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5" name="Text Box 121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6" name="Text Box 121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7" name="Text Box 121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8" name="Text Box 121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49" name="Text Box 121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0" name="Text Box 122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1" name="Text Box 122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2" name="Text Box 122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3" name="Text Box 123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4" name="Text Box 123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5" name="Text Box 123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6" name="Text Box 123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7" name="Text Box 123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8" name="Text Box 123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59" name="Text Box 123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0" name="Text Box 123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1" name="Text Box 123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2" name="Text Box 124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3" name="Text Box 124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4" name="Text Box 125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5" name="Text Box 125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6" name="Text Box 125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7" name="Text Box 125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8" name="Text Box 125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69" name="Text Box 125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0" name="Text Box 125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1" name="Text Box 125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2" name="Text Box 125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3" name="Text Box 125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4" name="Text Box 133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5" name="Text Box 133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6" name="Text Box 133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7" name="Text Box 133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8" name="Text Box 133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79" name="Text Box 133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0" name="Text Box 133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1" name="Text Box 133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2" name="Text Box 133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3" name="Text Box 133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4" name="Text Box 134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5" name="Text Box 134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6" name="Text Box 136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7" name="Text Box 136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8" name="Text Box 136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89" name="Text Box 136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0" name="Text Box 136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1" name="Text Box 136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2" name="Text Box 136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3" name="Text Box 136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4" name="Text Box 136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5" name="Text Box 136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6" name="Text Box 137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7" name="Text Box 137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8" name="Text Box 139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199" name="Text Box 139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0" name="Text Box 139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1" name="Text Box 139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2" name="Text Box 139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3" name="Text Box 139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4" name="Text Box 139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5" name="Text Box 139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6" name="Text Box 139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7" name="Text Box 139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8" name="Text Box 140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09" name="Text Box 140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0" name="Text Box 141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1" name="Text Box 141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2" name="Text Box 141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3" name="Text Box 141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4" name="Text Box 141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5" name="Text Box 141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6" name="Text Box 141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7" name="Text Box 141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8" name="Text Box 141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19" name="Text Box 142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0" name="Text Box 142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1" name="Text Box 142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2" name="Text Box 143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3" name="Text Box 143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4" name="Text Box 1434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5" name="Text Box 1435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6" name="Text Box 1436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7" name="Text Box 1437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8" name="Text Box 1438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29" name="Text Box 1439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30" name="Text Box 1440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31" name="Text Box 1441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32" name="Text Box 1442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127635</xdr:rowOff>
    </xdr:to>
    <xdr:sp>
      <xdr:nvSpPr>
        <xdr:cNvPr id="56233" name="Text Box 1443"/>
        <xdr:cNvSpPr txBox="true"/>
      </xdr:nvSpPr>
      <xdr:spPr>
        <a:xfrm>
          <a:off x="0" y="0"/>
          <a:ext cx="7620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34" name="Text Box 115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35" name="Text Box 115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36" name="Text Box 116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37" name="Text Box 116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38" name="Text Box 116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39" name="Text Box 116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40" name="Text Box 116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41" name="Text Box 116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42" name="Text Box 116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43" name="Text Box 116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44" name="Text Box 116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45" name="Text Box 116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46" name="Text Box 117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47" name="Text Box 117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48" name="Text Box 117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49" name="Text Box 1173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50" name="Text Box 117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51" name="Text Box 117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52" name="Text Box 118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53" name="Text Box 118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54" name="Text Box 119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55" name="Text Box 119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56" name="Text Box 119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57" name="Text Box 119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58" name="Text Box 119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59" name="Text Box 119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60" name="Text Box 119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61" name="Text Box 119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62" name="Text Box 119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63" name="Text Box 119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64" name="Text Box 120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65" name="Text Box 120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66" name="Text Box 120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67" name="Text Box 1203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68" name="Text Box 120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69" name="Text Box 120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70" name="Text Box 121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71" name="Text Box 121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72" name="Text Box 122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73" name="Text Box 122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74" name="Text Box 122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75" name="Text Box 122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76" name="Text Box 1224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77" name="Text Box 122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78" name="Text Box 122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79" name="Text Box 123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80" name="Text Box 124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81" name="Text Box 124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82" name="Text Box 124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83" name="Text Box 124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84" name="Text Box 12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85" name="Text Box 1245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86" name="Text Box 124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87" name="Text Box 1247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88" name="Text Box 126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89" name="Text Box 126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90" name="Text Box 126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91" name="Text Box 126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92" name="Text Box 126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93" name="Text Box 126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94" name="Text Box 1266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95" name="Text Box 1267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296" name="Text Box 126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97" name="Text Box 134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98" name="Text Box 134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99" name="Text Box 13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00" name="Text Box 134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01" name="Text Box 134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02" name="Text Box 134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03" name="Text Box 134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04" name="Text Box 134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05" name="Text Box 135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06" name="Text Box 135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07" name="Text Box 135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08" name="Text Box 135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09" name="Text Box 135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10" name="Text Box 135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11" name="Text Box 135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12" name="Text Box 1357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13" name="Text Box 135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14" name="Text Box 135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15" name="Text Box 137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16" name="Text Box 137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17" name="Text Box 137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18" name="Text Box 137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19" name="Text Box 137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20" name="Text Box 137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21" name="Text Box 137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22" name="Text Box 137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23" name="Text Box 138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24" name="Text Box 138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25" name="Text Box 138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26" name="Text Box 138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27" name="Text Box 138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28" name="Text Box 138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29" name="Text Box 138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30" name="Text Box 1387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31" name="Text Box 138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32" name="Text Box 138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33" name="Text Box 140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34" name="Text Box 140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35" name="Text Box 140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36" name="Text Box 140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37" name="Text Box 140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38" name="Text Box 140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39" name="Text Box 1408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40" name="Text Box 140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41" name="Text Box 141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42" name="Text Box 142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43" name="Text Box 142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44" name="Text Box 142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45" name="Text Box 142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46" name="Text Box 142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47" name="Text Box 142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48" name="Text Box 1429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49" name="Text Box 143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50" name="Text Box 1431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51" name="Text Box 14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52" name="Text Box 144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53" name="Text Box 144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54" name="Text Box 144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55" name="Text Box 144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56" name="Text Box 144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57" name="Text Box 1450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58" name="Text Box 1451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130810</xdr:rowOff>
    </xdr:to>
    <xdr:sp>
      <xdr:nvSpPr>
        <xdr:cNvPr id="56359" name="Text Box 1452"/>
        <xdr:cNvSpPr txBox="true"/>
      </xdr:nvSpPr>
      <xdr:spPr>
        <a:xfrm>
          <a:off x="0" y="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0" name="Text Box 88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1" name="Text Box 88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2" name="Text Box 88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3" name="Text Box 88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4" name="Text Box 88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5" name="Text Box 88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6" name="Text Box 89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7" name="Text Box 89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8" name="Text Box 89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69" name="Text Box 89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0" name="Text Box 89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1" name="Text Box 89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2" name="Text Box 88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3" name="Text Box 88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4" name="Text Box 88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5" name="Text Box 88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6" name="Text Box 88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7" name="Text Box 88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8" name="Text Box 89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79" name="Text Box 89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0" name="Text Box 89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1" name="Text Box 89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2" name="Text Box 89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3" name="Text Box 89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4" name="Text Box 88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5" name="Text Box 88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6" name="Text Box 88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7" name="Text Box 88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8" name="Text Box 88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89" name="Text Box 88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0" name="Text Box 89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1" name="Text Box 89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2" name="Text Box 89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3" name="Text Box 89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4" name="Text Box 89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5" name="Text Box 89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6" name="Text Box 88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7" name="Text Box 88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8" name="Text Box 88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399" name="Text Box 88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0" name="Text Box 88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1" name="Text Box 88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2" name="Text Box 89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3" name="Text Box 89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4" name="Text Box 89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5" name="Text Box 89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6" name="Text Box 89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7" name="Text Box 89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8" name="Text Box 114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09" name="Text Box 114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0" name="Text Box 114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1" name="Text Box 114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2" name="Text Box 115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3" name="Text Box 115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4" name="Text Box 115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5" name="Text Box 115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6" name="Text Box 115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7" name="Text Box 115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8" name="Text Box 115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19" name="Text Box 115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0" name="Text Box 117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1" name="Text Box 117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2" name="Text Box 117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3" name="Text Box 117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4" name="Text Box 118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5" name="Text Box 118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6" name="Text Box 118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7" name="Text Box 118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8" name="Text Box 118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29" name="Text Box 118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0" name="Text Box 118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1" name="Text Box 118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2" name="Text Box 120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3" name="Text Box 120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4" name="Text Box 120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5" name="Text Box 120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6" name="Text Box 121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7" name="Text Box 121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8" name="Text Box 121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39" name="Text Box 121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0" name="Text Box 121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1" name="Text Box 121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2" name="Text Box 121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3" name="Text Box 121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4" name="Text Box 122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5" name="Text Box 122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6" name="Text Box 122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7" name="Text Box 123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8" name="Text Box 123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49" name="Text Box 123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0" name="Text Box 123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1" name="Text Box 123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2" name="Text Box 123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3" name="Text Box 123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4" name="Text Box 123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5" name="Text Box 123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6" name="Text Box 124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7" name="Text Box 124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8" name="Text Box 125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59" name="Text Box 125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0" name="Text Box 125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1" name="Text Box 125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2" name="Text Box 125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3" name="Text Box 125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4" name="Text Box 125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5" name="Text Box 125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6" name="Text Box 125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7" name="Text Box 125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8" name="Text Box 133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69" name="Text Box 133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0" name="Text Box 133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1" name="Text Box 133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2" name="Text Box 133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3" name="Text Box 133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4" name="Text Box 133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5" name="Text Box 133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6" name="Text Box 133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7" name="Text Box 133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8" name="Text Box 134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79" name="Text Box 134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0" name="Text Box 136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1" name="Text Box 136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2" name="Text Box 136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3" name="Text Box 136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4" name="Text Box 136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5" name="Text Box 136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6" name="Text Box 136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7" name="Text Box 136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8" name="Text Box 136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89" name="Text Box 136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0" name="Text Box 137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1" name="Text Box 137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2" name="Text Box 139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3" name="Text Box 139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4" name="Text Box 139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5" name="Text Box 139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6" name="Text Box 139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7" name="Text Box 139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8" name="Text Box 139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499" name="Text Box 139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0" name="Text Box 139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1" name="Text Box 139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2" name="Text Box 140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3" name="Text Box 140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4" name="Text Box 141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5" name="Text Box 141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6" name="Text Box 141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7" name="Text Box 141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8" name="Text Box 141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09" name="Text Box 141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0" name="Text Box 141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1" name="Text Box 141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2" name="Text Box 141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3" name="Text Box 142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4" name="Text Box 142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5" name="Text Box 142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6" name="Text Box 143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7" name="Text Box 143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8" name="Text Box 1434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19" name="Text Box 1435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20" name="Text Box 1436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21" name="Text Box 1437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22" name="Text Box 1438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23" name="Text Box 1439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24" name="Text Box 1440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25" name="Text Box 1441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26" name="Text Box 1442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114935</xdr:rowOff>
    </xdr:to>
    <xdr:sp>
      <xdr:nvSpPr>
        <xdr:cNvPr id="56527" name="Text Box 1443"/>
        <xdr:cNvSpPr txBox="true"/>
      </xdr:nvSpPr>
      <xdr:spPr>
        <a:xfrm>
          <a:off x="0" y="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28" name="Text Box 8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29" name="Text Box 8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0" name="Text Box 8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1" name="Text Box 8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2" name="Text Box 88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3" name="Text Box 88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4" name="Text Box 8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5" name="Text Box 8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6" name="Text Box 8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7" name="Text Box 8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8" name="Text Box 8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39" name="Text Box 8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0" name="Text Box 8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1" name="Text Box 8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2" name="Text Box 8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3" name="Text Box 8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4" name="Text Box 88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5" name="Text Box 88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6" name="Text Box 8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7" name="Text Box 8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8" name="Text Box 8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49" name="Text Box 8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0" name="Text Box 8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1" name="Text Box 8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2" name="Text Box 8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3" name="Text Box 8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4" name="Text Box 8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5" name="Text Box 8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6" name="Text Box 88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7" name="Text Box 88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8" name="Text Box 8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59" name="Text Box 8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0" name="Text Box 8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1" name="Text Box 8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2" name="Text Box 8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3" name="Text Box 8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4" name="Text Box 8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5" name="Text Box 8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6" name="Text Box 8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7" name="Text Box 8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8" name="Text Box 88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69" name="Text Box 88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0" name="Text Box 8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1" name="Text Box 8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2" name="Text Box 8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3" name="Text Box 8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4" name="Text Box 8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5" name="Text Box 8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6" name="Text Box 114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7" name="Text Box 114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8" name="Text Box 114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79" name="Text Box 114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0" name="Text Box 115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1" name="Text Box 115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2" name="Text Box 115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3" name="Text Box 115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4" name="Text Box 115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5" name="Text Box 115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6" name="Text Box 115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7" name="Text Box 115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8" name="Text Box 117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89" name="Text Box 117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0" name="Text Box 117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1" name="Text Box 117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2" name="Text Box 118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3" name="Text Box 118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4" name="Text Box 118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5" name="Text Box 118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6" name="Text Box 118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7" name="Text Box 118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8" name="Text Box 118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599" name="Text Box 118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0" name="Text Box 120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1" name="Text Box 120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2" name="Text Box 120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3" name="Text Box 120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4" name="Text Box 121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5" name="Text Box 121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6" name="Text Box 121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7" name="Text Box 121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8" name="Text Box 121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09" name="Text Box 121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0" name="Text Box 121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1" name="Text Box 121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2" name="Text Box 122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3" name="Text Box 122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4" name="Text Box 122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5" name="Text Box 123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6" name="Text Box 123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7" name="Text Box 123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8" name="Text Box 123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19" name="Text Box 123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0" name="Text Box 123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1" name="Text Box 123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2" name="Text Box 123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3" name="Text Box 123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4" name="Text Box 124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5" name="Text Box 124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6" name="Text Box 125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7" name="Text Box 125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8" name="Text Box 125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29" name="Text Box 125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0" name="Text Box 125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1" name="Text Box 125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2" name="Text Box 125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3" name="Text Box 125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4" name="Text Box 125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5" name="Text Box 125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6" name="Text Box 133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7" name="Text Box 133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8" name="Text Box 133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39" name="Text Box 133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0" name="Text Box 133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1" name="Text Box 133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2" name="Text Box 133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3" name="Text Box 133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4" name="Text Box 133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5" name="Text Box 133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6" name="Text Box 134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7" name="Text Box 134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8" name="Text Box 136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49" name="Text Box 136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0" name="Text Box 136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1" name="Text Box 136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2" name="Text Box 136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3" name="Text Box 136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4" name="Text Box 136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5" name="Text Box 136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6" name="Text Box 136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7" name="Text Box 136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8" name="Text Box 137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59" name="Text Box 137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0" name="Text Box 139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1" name="Text Box 139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2" name="Text Box 139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3" name="Text Box 139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4" name="Text Box 139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5" name="Text Box 139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6" name="Text Box 139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7" name="Text Box 139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8" name="Text Box 139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69" name="Text Box 139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0" name="Text Box 140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1" name="Text Box 140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2" name="Text Box 141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3" name="Text Box 141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4" name="Text Box 141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5" name="Text Box 141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6" name="Text Box 141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7" name="Text Box 141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8" name="Text Box 141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79" name="Text Box 141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0" name="Text Box 141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1" name="Text Box 142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2" name="Text Box 142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3" name="Text Box 142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4" name="Text Box 143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5" name="Text Box 143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6" name="Text Box 1434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7" name="Text Box 1435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8" name="Text Box 1436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89" name="Text Box 1437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90" name="Text Box 1438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91" name="Text Box 1439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92" name="Text Box 1440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93" name="Text Box 1441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94" name="Text Box 1442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141605</xdr:rowOff>
    </xdr:to>
    <xdr:sp>
      <xdr:nvSpPr>
        <xdr:cNvPr id="56695" name="Text Box 1443"/>
        <xdr:cNvSpPr txBox="true"/>
      </xdr:nvSpPr>
      <xdr:spPr>
        <a:xfrm>
          <a:off x="0" y="0"/>
          <a:ext cx="76200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696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697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698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699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0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1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2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3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4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5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6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7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8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09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0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1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2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3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4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5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6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7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8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19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0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1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2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3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4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5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6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7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8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29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0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1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2" name="Text Box 8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3" name="Text Box 8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4" name="Text Box 8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5" name="Text Box 8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6" name="Text Box 88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7" name="Text Box 88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8" name="Text Box 8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39" name="Text Box 8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40" name="Text Box 8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41" name="Text Box 8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42" name="Text Box 8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743" name="Text Box 8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44" name="Text Box 1085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45" name="Text Box 1086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46" name="Text Box 1087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47" name="Text Box 1088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48" name="Text Box 1089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49" name="Text Box 1090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50" name="Text Box 1091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51" name="Text Box 1092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52" name="Text Box 1093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53" name="Text Box 1094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54" name="Text Box 1095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55" name="Text Box 1096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56" name="Text Box 1097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57" name="Text Box 1098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58" name="Text Box 1099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59" name="Text Box 1100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60" name="Text Box 1101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61" name="Text Box 1102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62" name="Text Box 1103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63" name="Text Box 1104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64" name="Text Box 1105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65" name="Text Box 1106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66" name="Text Box 1107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67" name="Text Box 1108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68" name="Text Box 1109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69" name="Text Box 1110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70" name="Text Box 1111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71" name="Text Box 1112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72" name="Text Box 1113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73" name="Text Box 1114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74" name="Text Box 1115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75" name="Text Box 1116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76" name="Text Box 1117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77" name="Text Box 1118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78" name="Text Box 1119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79" name="Text Box 1120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80" name="Text Box 1121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81" name="Text Box 1122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82" name="Text Box 1123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83" name="Text Box 1124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84" name="Text Box 1125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85" name="Text Box 1126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86" name="Text Box 1127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87" name="Text Box 1128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88" name="Text Box 1129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89" name="Text Box 1130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90" name="Text Box 1131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91" name="Text Box 1132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92" name="Text Box 1133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93" name="Text Box 1134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94" name="Text Box 1135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95" name="Text Box 1136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96" name="Text Box 1137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97" name="Text Box 1138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798" name="Text Box 1139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799" name="Text Box 1140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800" name="Text Box 1141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7620</xdr:rowOff>
    </xdr:to>
    <xdr:sp>
      <xdr:nvSpPr>
        <xdr:cNvPr id="56801" name="Text Box 1142"/>
        <xdr:cNvSpPr txBox="true"/>
      </xdr:nvSpPr>
      <xdr:spPr>
        <a:xfrm>
          <a:off x="0" y="0"/>
          <a:ext cx="7620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802" name="Text Box 1143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803" name="Text Box 1144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7620</xdr:rowOff>
    </xdr:to>
    <xdr:sp>
      <xdr:nvSpPr>
        <xdr:cNvPr id="56804" name="Text Box 1145"/>
        <xdr:cNvSpPr txBox="true"/>
      </xdr:nvSpPr>
      <xdr:spPr>
        <a:xfrm>
          <a:off x="0" y="0"/>
          <a:ext cx="66675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05" name="Text Box 114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06" name="Text Box 114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07" name="Text Box 11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08" name="Text Box 11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09" name="Text Box 11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0" name="Text Box 11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1" name="Text Box 11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2" name="Text Box 11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3" name="Text Box 11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4" name="Text Box 11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5" name="Text Box 11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6" name="Text Box 11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7" name="Text Box 117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8" name="Text Box 117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19" name="Text Box 117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0" name="Text Box 117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1" name="Text Box 118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2" name="Text Box 118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3" name="Text Box 118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4" name="Text Box 118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5" name="Text Box 118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6" name="Text Box 118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7" name="Text Box 118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8" name="Text Box 118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29" name="Text Box 120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0" name="Text Box 120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1" name="Text Box 120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2" name="Text Box 120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3" name="Text Box 121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4" name="Text Box 12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5" name="Text Box 12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6" name="Text Box 12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7" name="Text Box 12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8" name="Text Box 12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39" name="Text Box 12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0" name="Text Box 12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1" name="Text Box 122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2" name="Text Box 122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3" name="Text Box 122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4" name="Text Box 12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5" name="Text Box 12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6" name="Text Box 12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7" name="Text Box 12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8" name="Text Box 12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49" name="Text Box 12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0" name="Text Box 12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1" name="Text Box 12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2" name="Text Box 12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3" name="Text Box 124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4" name="Text Box 124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5" name="Text Box 125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6" name="Text Box 125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7" name="Text Box 125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8" name="Text Box 125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59" name="Text Box 125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60" name="Text Box 125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61" name="Text Box 125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62" name="Text Box 125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63" name="Text Box 125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864" name="Text Box 125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65" name="Text Box 1269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66" name="Text Box 127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67" name="Text Box 127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68" name="Text Box 1272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69" name="Text Box 127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70" name="Text Box 127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71" name="Text Box 127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72" name="Text Box 127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73" name="Text Box 127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74" name="Text Box 127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75" name="Text Box 127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76" name="Text Box 128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77" name="Text Box 128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78" name="Text Box 128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79" name="Text Box 1283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80" name="Text Box 128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81" name="Text Box 128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82" name="Text Box 1286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83" name="Text Box 128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84" name="Text Box 128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85" name="Text Box 1289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86" name="Text Box 129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87" name="Text Box 129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88" name="Text Box 1292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89" name="Text Box 129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90" name="Text Box 129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91" name="Text Box 129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92" name="Text Box 129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93" name="Text Box 129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94" name="Text Box 129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95" name="Text Box 129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96" name="Text Box 130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97" name="Text Box 130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898" name="Text Box 130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899" name="Text Box 130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00" name="Text Box 130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01" name="Text Box 130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02" name="Text Box 130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03" name="Text Box 130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04" name="Text Box 130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05" name="Text Box 130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06" name="Text Box 131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07" name="Text Box 131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08" name="Text Box 131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09" name="Text Box 1313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10" name="Text Box 131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11" name="Text Box 131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12" name="Text Box 1316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13" name="Text Box 131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14" name="Text Box 131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15" name="Text Box 1319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16" name="Text Box 132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17" name="Text Box 132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18" name="Text Box 1322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19" name="Text Box 132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20" name="Text Box 132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21" name="Text Box 132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6922" name="Text Box 132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23" name="Text Box 132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24" name="Text Box 132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6925" name="Text Box 132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26" name="Text Box 133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27" name="Text Box 133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28" name="Text Box 13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29" name="Text Box 13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0" name="Text Box 13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1" name="Text Box 13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2" name="Text Box 13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3" name="Text Box 13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4" name="Text Box 13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5" name="Text Box 13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6" name="Text Box 13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7" name="Text Box 13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8" name="Text Box 136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39" name="Text Box 136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0" name="Text Box 136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1" name="Text Box 136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2" name="Text Box 136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3" name="Text Box 136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4" name="Text Box 136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5" name="Text Box 136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6" name="Text Box 136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7" name="Text Box 136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8" name="Text Box 137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49" name="Text Box 137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0" name="Text Box 139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1" name="Text Box 139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2" name="Text Box 139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3" name="Text Box 139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4" name="Text Box 139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5" name="Text Box 139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6" name="Text Box 139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7" name="Text Box 139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8" name="Text Box 139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59" name="Text Box 139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0" name="Text Box 140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1" name="Text Box 140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2" name="Text Box 141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3" name="Text Box 141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4" name="Text Box 141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5" name="Text Box 141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6" name="Text Box 141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7" name="Text Box 141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8" name="Text Box 141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69" name="Text Box 141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0" name="Text Box 141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1" name="Text Box 142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2" name="Text Box 142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3" name="Text Box 142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4" name="Text Box 143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5" name="Text Box 143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6" name="Text Box 1434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7" name="Text Box 1435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8" name="Text Box 1436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79" name="Text Box 1437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80" name="Text Box 1438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81" name="Text Box 1439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82" name="Text Box 1440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83" name="Text Box 1441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84" name="Text Box 1442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136525</xdr:rowOff>
    </xdr:to>
    <xdr:sp>
      <xdr:nvSpPr>
        <xdr:cNvPr id="56985" name="Text Box 1443"/>
        <xdr:cNvSpPr txBox="true"/>
      </xdr:nvSpPr>
      <xdr:spPr>
        <a:xfrm>
          <a:off x="0" y="0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86" name="Text Box 620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87" name="Text Box 621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88" name="Text Box 622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89" name="Text Box 623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90" name="Text Box 624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91" name="Text Box 625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92" name="Text Box 626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93" name="Text Box 627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94" name="Text Box 628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95" name="Text Box 629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96" name="Text Box 630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6997" name="Text Box 631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6998" name="Text Box 641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6999" name="Text Box 642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0" name="Text Box 643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1" name="Text Box 644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2" name="Text Box 645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3" name="Text Box 646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4" name="Text Box 647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5" name="Text Box 648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6" name="Text Box 649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7" name="Text Box 650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8" name="Text Box 651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20955</xdr:rowOff>
    </xdr:to>
    <xdr:sp>
      <xdr:nvSpPr>
        <xdr:cNvPr id="57009" name="Text Box 652"/>
        <xdr:cNvSpPr txBox="true"/>
      </xdr:nvSpPr>
      <xdr:spPr>
        <a:xfrm>
          <a:off x="0" y="0"/>
          <a:ext cx="85725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0" name="Text Box 668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1" name="Text Box 669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2" name="Text Box 670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3" name="Text Box 671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4" name="Text Box 672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5" name="Text Box 673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6" name="Text Box 674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7" name="Text Box 675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8" name="Text Box 676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19" name="Text Box 677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20" name="Text Box 678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20955</xdr:rowOff>
    </xdr:to>
    <xdr:sp>
      <xdr:nvSpPr>
        <xdr:cNvPr id="57021" name="Text Box 679"/>
        <xdr:cNvSpPr txBox="true"/>
      </xdr:nvSpPr>
      <xdr:spPr>
        <a:xfrm>
          <a:off x="0" y="0"/>
          <a:ext cx="76200" cy="929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22" name="Text Box 108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23" name="Text Box 108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24" name="Text Box 108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25" name="Text Box 108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26" name="Text Box 108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27" name="Text Box 109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28" name="Text Box 109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29" name="Text Box 109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30" name="Text Box 1093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31" name="Text Box 109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32" name="Text Box 109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33" name="Text Box 1096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34" name="Text Box 109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35" name="Text Box 109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36" name="Text Box 1099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37" name="Text Box 110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38" name="Text Box 110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39" name="Text Box 1102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40" name="Text Box 1103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41" name="Text Box 110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42" name="Text Box 110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43" name="Text Box 1106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44" name="Text Box 110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45" name="Text Box 110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46" name="Text Box 110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47" name="Text Box 111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48" name="Text Box 111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49" name="Text Box 111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50" name="Text Box 111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51" name="Text Box 111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52" name="Text Box 111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53" name="Text Box 111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54" name="Text Box 111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55" name="Text Box 111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56" name="Text Box 111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57" name="Text Box 112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58" name="Text Box 112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59" name="Text Box 112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60" name="Text Box 1123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61" name="Text Box 112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62" name="Text Box 112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63" name="Text Box 1126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64" name="Text Box 112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65" name="Text Box 112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66" name="Text Box 1129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67" name="Text Box 113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68" name="Text Box 113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69" name="Text Box 1132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70" name="Text Box 113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71" name="Text Box 113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72" name="Text Box 113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73" name="Text Box 113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74" name="Text Box 113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75" name="Text Box 113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76" name="Text Box 113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77" name="Text Box 114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78" name="Text Box 114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79" name="Text Box 114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80" name="Text Box 114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81" name="Text Box 114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82" name="Text Box 114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83" name="Text Box 108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84" name="Text Box 108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85" name="Text Box 108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86" name="Text Box 108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87" name="Text Box 108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88" name="Text Box 109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89" name="Text Box 109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90" name="Text Box 109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91" name="Text Box 1093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92" name="Text Box 109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93" name="Text Box 109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94" name="Text Box 1096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95" name="Text Box 109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96" name="Text Box 109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097" name="Text Box 1099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98" name="Text Box 110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099" name="Text Box 110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00" name="Text Box 1102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01" name="Text Box 1103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02" name="Text Box 110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03" name="Text Box 110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04" name="Text Box 1106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05" name="Text Box 110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06" name="Text Box 110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07" name="Text Box 110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08" name="Text Box 111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09" name="Text Box 111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10" name="Text Box 111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11" name="Text Box 111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12" name="Text Box 111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13" name="Text Box 111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14" name="Text Box 111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15" name="Text Box 1117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16" name="Text Box 111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17" name="Text Box 111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18" name="Text Box 1120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19" name="Text Box 112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20" name="Text Box 112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21" name="Text Box 1123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22" name="Text Box 112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23" name="Text Box 112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24" name="Text Box 1126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25" name="Text Box 112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26" name="Text Box 1128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27" name="Text Box 1129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28" name="Text Box 113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29" name="Text Box 1131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30" name="Text Box 1132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31" name="Text Box 113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32" name="Text Box 1134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33" name="Text Box 1135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34" name="Text Box 1136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35" name="Text Box 1137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36" name="Text Box 1138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37" name="Text Box 1139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38" name="Text Box 1140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39" name="Text Box 1141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170815</xdr:rowOff>
    </xdr:to>
    <xdr:sp>
      <xdr:nvSpPr>
        <xdr:cNvPr id="57140" name="Text Box 1142"/>
        <xdr:cNvSpPr txBox="true"/>
      </xdr:nvSpPr>
      <xdr:spPr>
        <a:xfrm>
          <a:off x="0" y="0"/>
          <a:ext cx="76200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41" name="Text Box 1143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42" name="Text Box 1144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170815</xdr:rowOff>
    </xdr:to>
    <xdr:sp>
      <xdr:nvSpPr>
        <xdr:cNvPr id="57143" name="Text Box 1145"/>
        <xdr:cNvSpPr txBox="true"/>
      </xdr:nvSpPr>
      <xdr:spPr>
        <a:xfrm>
          <a:off x="0" y="0"/>
          <a:ext cx="66675" cy="907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44" name="Text Box 88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45" name="Text Box 88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46" name="Text Box 88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47" name="Text Box 88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48" name="Text Box 88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49" name="Text Box 88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0" name="Text Box 89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1" name="Text Box 89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2" name="Text Box 89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3" name="Text Box 89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4" name="Text Box 89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5" name="Text Box 89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6" name="Text Box 88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7" name="Text Box 88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8" name="Text Box 88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59" name="Text Box 88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0" name="Text Box 88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1" name="Text Box 88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2" name="Text Box 89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3" name="Text Box 89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4" name="Text Box 89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5" name="Text Box 89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6" name="Text Box 89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7" name="Text Box 89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8" name="Text Box 88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69" name="Text Box 88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0" name="Text Box 88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1" name="Text Box 88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2" name="Text Box 88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3" name="Text Box 88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4" name="Text Box 89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5" name="Text Box 89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6" name="Text Box 89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7" name="Text Box 89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8" name="Text Box 89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79" name="Text Box 89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0" name="Text Box 88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1" name="Text Box 88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2" name="Text Box 88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3" name="Text Box 88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4" name="Text Box 88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5" name="Text Box 88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6" name="Text Box 89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7" name="Text Box 89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8" name="Text Box 89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89" name="Text Box 89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0" name="Text Box 89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1" name="Text Box 89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2" name="Text Box 114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3" name="Text Box 114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4" name="Text Box 114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5" name="Text Box 114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6" name="Text Box 115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7" name="Text Box 115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8" name="Text Box 115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199" name="Text Box 115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0" name="Text Box 115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1" name="Text Box 115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2" name="Text Box 115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3" name="Text Box 115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4" name="Text Box 117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5" name="Text Box 117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6" name="Text Box 117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7" name="Text Box 117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8" name="Text Box 118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09" name="Text Box 118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0" name="Text Box 118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1" name="Text Box 118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2" name="Text Box 118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3" name="Text Box 118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4" name="Text Box 118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5" name="Text Box 118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6" name="Text Box 120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7" name="Text Box 120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8" name="Text Box 120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19" name="Text Box 120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0" name="Text Box 121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1" name="Text Box 121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2" name="Text Box 121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3" name="Text Box 121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4" name="Text Box 121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5" name="Text Box 121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6" name="Text Box 121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7" name="Text Box 121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8" name="Text Box 122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29" name="Text Box 122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0" name="Text Box 122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1" name="Text Box 123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2" name="Text Box 123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3" name="Text Box 123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4" name="Text Box 123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5" name="Text Box 123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6" name="Text Box 123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7" name="Text Box 123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8" name="Text Box 123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39" name="Text Box 123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0" name="Text Box 124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1" name="Text Box 124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2" name="Text Box 125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3" name="Text Box 125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4" name="Text Box 125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5" name="Text Box 125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6" name="Text Box 125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7" name="Text Box 125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8" name="Text Box 125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49" name="Text Box 125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0" name="Text Box 125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1" name="Text Box 125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2" name="Text Box 133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3" name="Text Box 133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4" name="Text Box 133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5" name="Text Box 133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6" name="Text Box 133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7" name="Text Box 133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8" name="Text Box 133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59" name="Text Box 133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0" name="Text Box 133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1" name="Text Box 133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2" name="Text Box 134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3" name="Text Box 134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4" name="Text Box 136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5" name="Text Box 136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6" name="Text Box 136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7" name="Text Box 136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8" name="Text Box 136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69" name="Text Box 136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0" name="Text Box 136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1" name="Text Box 136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2" name="Text Box 136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3" name="Text Box 136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4" name="Text Box 137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5" name="Text Box 137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6" name="Text Box 139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7" name="Text Box 139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8" name="Text Box 139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79" name="Text Box 139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0" name="Text Box 139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1" name="Text Box 139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2" name="Text Box 139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3" name="Text Box 139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4" name="Text Box 139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5" name="Text Box 139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6" name="Text Box 140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7" name="Text Box 140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8" name="Text Box 141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89" name="Text Box 141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0" name="Text Box 141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1" name="Text Box 141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2" name="Text Box 141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3" name="Text Box 141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4" name="Text Box 141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5" name="Text Box 141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6" name="Text Box 141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7" name="Text Box 142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8" name="Text Box 142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299" name="Text Box 142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0" name="Text Box 143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1" name="Text Box 143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2" name="Text Box 1434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3" name="Text Box 1435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4" name="Text Box 1436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5" name="Text Box 1437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6" name="Text Box 1438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7" name="Text Box 1439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8" name="Text Box 1440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09" name="Text Box 1441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10" name="Text Box 1442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160020</xdr:rowOff>
    </xdr:to>
    <xdr:sp>
      <xdr:nvSpPr>
        <xdr:cNvPr id="57311" name="Text Box 1443"/>
        <xdr:cNvSpPr txBox="true"/>
      </xdr:nvSpPr>
      <xdr:spPr>
        <a:xfrm>
          <a:off x="0" y="0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12" name="Text Box 1085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13" name="Text Box 1086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14" name="Text Box 1087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15" name="Text Box 1088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16" name="Text Box 1089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17" name="Text Box 1090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18" name="Text Box 1091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19" name="Text Box 1092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20" name="Text Box 1093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21" name="Text Box 1094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22" name="Text Box 1095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23" name="Text Box 1096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24" name="Text Box 1097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25" name="Text Box 1098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26" name="Text Box 1099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27" name="Text Box 1100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28" name="Text Box 1101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29" name="Text Box 1102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30" name="Text Box 1103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31" name="Text Box 1104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32" name="Text Box 1105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33" name="Text Box 1106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34" name="Text Box 1107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35" name="Text Box 1108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36" name="Text Box 1109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37" name="Text Box 1110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38" name="Text Box 1111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39" name="Text Box 1112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40" name="Text Box 1113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41" name="Text Box 1114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42" name="Text Box 1115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43" name="Text Box 1116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44" name="Text Box 1117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45" name="Text Box 1118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46" name="Text Box 1119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47" name="Text Box 1120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48" name="Text Box 1121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49" name="Text Box 1122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50" name="Text Box 1123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51" name="Text Box 1124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52" name="Text Box 1125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53" name="Text Box 1126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54" name="Text Box 1127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55" name="Text Box 1128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56" name="Text Box 1129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57" name="Text Box 1130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58" name="Text Box 1131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59" name="Text Box 1132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60" name="Text Box 1133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61" name="Text Box 1134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62" name="Text Box 1135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63" name="Text Box 1136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64" name="Text Box 1137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65" name="Text Box 1138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66" name="Text Box 1139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67" name="Text Box 1140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68" name="Text Box 1141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189230</xdr:rowOff>
    </xdr:to>
    <xdr:sp>
      <xdr:nvSpPr>
        <xdr:cNvPr id="57369" name="Text Box 1142"/>
        <xdr:cNvSpPr txBox="true"/>
      </xdr:nvSpPr>
      <xdr:spPr>
        <a:xfrm>
          <a:off x="0" y="0"/>
          <a:ext cx="76200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70" name="Text Box 1143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71" name="Text Box 1144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189230</xdr:rowOff>
    </xdr:to>
    <xdr:sp>
      <xdr:nvSpPr>
        <xdr:cNvPr id="57372" name="Text Box 1145"/>
        <xdr:cNvSpPr txBox="true"/>
      </xdr:nvSpPr>
      <xdr:spPr>
        <a:xfrm>
          <a:off x="0" y="0"/>
          <a:ext cx="66675" cy="1097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73" name="Text Box 1269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74" name="Text Box 1270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75" name="Text Box 1271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76" name="Text Box 1272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77" name="Text Box 1273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78" name="Text Box 1274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79" name="Text Box 1275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80" name="Text Box 1276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81" name="Text Box 1277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82" name="Text Box 1278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83" name="Text Box 1279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84" name="Text Box 1280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85" name="Text Box 1281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86" name="Text Box 1282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87" name="Text Box 1283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88" name="Text Box 1284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89" name="Text Box 1285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90" name="Text Box 1286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91" name="Text Box 1287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92" name="Text Box 1288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93" name="Text Box 1289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94" name="Text Box 1290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95" name="Text Box 1291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96" name="Text Box 1292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397" name="Text Box 1293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98" name="Text Box 1294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399" name="Text Box 1295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00" name="Text Box 1296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01" name="Text Box 1297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02" name="Text Box 1298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03" name="Text Box 1299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04" name="Text Box 1300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05" name="Text Box 1301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06" name="Text Box 1302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07" name="Text Box 1303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08" name="Text Box 1304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09" name="Text Box 1305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10" name="Text Box 1306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11" name="Text Box 1307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12" name="Text Box 1308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13" name="Text Box 1309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14" name="Text Box 1310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15" name="Text Box 1311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16" name="Text Box 1312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17" name="Text Box 1313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18" name="Text Box 1314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19" name="Text Box 1315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20" name="Text Box 1316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21" name="Text Box 1317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22" name="Text Box 1318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23" name="Text Box 1319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24" name="Text Box 1320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25" name="Text Box 1321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26" name="Text Box 1322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27" name="Text Box 1323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28" name="Text Box 1324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29" name="Text Box 1325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182245</xdr:rowOff>
    </xdr:to>
    <xdr:sp>
      <xdr:nvSpPr>
        <xdr:cNvPr id="57430" name="Text Box 1326"/>
        <xdr:cNvSpPr txBox="true"/>
      </xdr:nvSpPr>
      <xdr:spPr>
        <a:xfrm>
          <a:off x="0" y="0"/>
          <a:ext cx="76200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31" name="Text Box 1327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32" name="Text Box 1328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182245</xdr:rowOff>
    </xdr:to>
    <xdr:sp>
      <xdr:nvSpPr>
        <xdr:cNvPr id="57433" name="Text Box 1329"/>
        <xdr:cNvSpPr txBox="true"/>
      </xdr:nvSpPr>
      <xdr:spPr>
        <a:xfrm>
          <a:off x="0" y="0"/>
          <a:ext cx="666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34" name="Text Box 620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35" name="Text Box 621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36" name="Text Box 622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37" name="Text Box 623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38" name="Text Box 624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39" name="Text Box 625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40" name="Text Box 626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41" name="Text Box 627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42" name="Text Box 628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43" name="Text Box 629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44" name="Text Box 630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45" name="Text Box 631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46" name="Text Box 641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47" name="Text Box 642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48" name="Text Box 643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49" name="Text Box 644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50" name="Text Box 645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51" name="Text Box 646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52" name="Text Box 647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53" name="Text Box 648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54" name="Text Box 649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55" name="Text Box 650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56" name="Text Box 651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215900</xdr:rowOff>
    </xdr:to>
    <xdr:sp>
      <xdr:nvSpPr>
        <xdr:cNvPr id="57457" name="Text Box 652"/>
        <xdr:cNvSpPr txBox="true"/>
      </xdr:nvSpPr>
      <xdr:spPr>
        <a:xfrm>
          <a:off x="0" y="0"/>
          <a:ext cx="85725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58" name="Text Box 668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59" name="Text Box 669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0" name="Text Box 670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1" name="Text Box 671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2" name="Text Box 672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3" name="Text Box 673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4" name="Text Box 674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5" name="Text Box 675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6" name="Text Box 676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7" name="Text Box 677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8" name="Text Box 678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215900</xdr:rowOff>
    </xdr:to>
    <xdr:sp>
      <xdr:nvSpPr>
        <xdr:cNvPr id="57469" name="Text Box 679"/>
        <xdr:cNvSpPr txBox="true"/>
      </xdr:nvSpPr>
      <xdr:spPr>
        <a:xfrm>
          <a:off x="0" y="0"/>
          <a:ext cx="7620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70" name="Text Box 106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71" name="Text Box 107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72" name="Text Box 108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73" name="Text Box 109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74" name="Text Box 110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75" name="Text Box 111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76" name="Text Box 112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77" name="Text Box 113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78" name="Text Box 114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79" name="Text Box 115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80" name="Text Box 116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81" name="Text Box 117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82" name="Text Box 118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83" name="Text Box 119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84" name="Text Box 120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85" name="Text Box 121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86" name="Text Box 122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87" name="Text Box 123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88" name="Text Box 124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89" name="Text Box 125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90" name="Text Box 126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91" name="Text Box 127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92" name="Text Box 128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93" name="Text Box 129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94" name="Text Box 130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95" name="Text Box 131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96" name="Text Box 132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497" name="Text Box 133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98" name="Text Box 134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499" name="Text Box 135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00" name="Text Box 136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01" name="Text Box 137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02" name="Text Box 138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03" name="Text Box 139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04" name="Text Box 140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05" name="Text Box 141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06" name="Text Box 142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07" name="Text Box 143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08" name="Text Box 144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09" name="Text Box 145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10" name="Text Box 150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11" name="Text Box 151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12" name="Text Box 152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13" name="Text Box 170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14" name="Text Box 171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15" name="Text Box 172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16" name="Text Box 177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17" name="Text Box 178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18" name="Text Box 179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19" name="Text Box 185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20" name="Text Box 186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21" name="Text Box 187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22" name="Text Box 192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23" name="Text Box 193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24" name="Text Box 194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25" name="Text Box 212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26" name="Text Box 213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183515</xdr:rowOff>
    </xdr:to>
    <xdr:sp>
      <xdr:nvSpPr>
        <xdr:cNvPr id="57527" name="Text Box 214"/>
        <xdr:cNvSpPr txBox="true"/>
      </xdr:nvSpPr>
      <xdr:spPr>
        <a:xfrm>
          <a:off x="0" y="0"/>
          <a:ext cx="76200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28" name="Text Box 219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29" name="Text Box 220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183515</xdr:rowOff>
    </xdr:to>
    <xdr:sp>
      <xdr:nvSpPr>
        <xdr:cNvPr id="57530" name="Text Box 221"/>
        <xdr:cNvSpPr txBox="true"/>
      </xdr:nvSpPr>
      <xdr:spPr>
        <a:xfrm>
          <a:off x="0" y="0"/>
          <a:ext cx="66675" cy="109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1" name="Text Box 88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2" name="Text Box 88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3" name="Text Box 88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4" name="Text Box 88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5" name="Text Box 88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6" name="Text Box 88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7" name="Text Box 89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8" name="Text Box 89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39" name="Text Box 89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0" name="Text Box 89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1" name="Text Box 89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2" name="Text Box 89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3" name="Text Box 88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4" name="Text Box 88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5" name="Text Box 88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6" name="Text Box 88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7" name="Text Box 88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8" name="Text Box 88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49" name="Text Box 89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0" name="Text Box 89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1" name="Text Box 89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2" name="Text Box 89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3" name="Text Box 89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4" name="Text Box 89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5" name="Text Box 88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6" name="Text Box 88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7" name="Text Box 88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8" name="Text Box 88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59" name="Text Box 88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0" name="Text Box 88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1" name="Text Box 89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2" name="Text Box 89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3" name="Text Box 89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4" name="Text Box 89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5" name="Text Box 89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6" name="Text Box 89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7" name="Text Box 88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8" name="Text Box 88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69" name="Text Box 88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0" name="Text Box 88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1" name="Text Box 88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2" name="Text Box 88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3" name="Text Box 89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4" name="Text Box 89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5" name="Text Box 89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6" name="Text Box 89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7" name="Text Box 89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8" name="Text Box 89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79" name="Text Box 114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0" name="Text Box 114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1" name="Text Box 114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2" name="Text Box 114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3" name="Text Box 115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4" name="Text Box 115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5" name="Text Box 115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6" name="Text Box 115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7" name="Text Box 115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8" name="Text Box 115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89" name="Text Box 115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0" name="Text Box 115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1" name="Text Box 117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2" name="Text Box 117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3" name="Text Box 117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4" name="Text Box 117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5" name="Text Box 118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6" name="Text Box 118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7" name="Text Box 118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8" name="Text Box 118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599" name="Text Box 118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0" name="Text Box 118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1" name="Text Box 118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2" name="Text Box 118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3" name="Text Box 120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4" name="Text Box 120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5" name="Text Box 120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6" name="Text Box 120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7" name="Text Box 121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8" name="Text Box 121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09" name="Text Box 121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0" name="Text Box 121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1" name="Text Box 121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2" name="Text Box 121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3" name="Text Box 121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4" name="Text Box 121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5" name="Text Box 122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6" name="Text Box 122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7" name="Text Box 122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8" name="Text Box 123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19" name="Text Box 123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0" name="Text Box 123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1" name="Text Box 123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2" name="Text Box 123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3" name="Text Box 123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4" name="Text Box 123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5" name="Text Box 123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6" name="Text Box 123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7" name="Text Box 124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8" name="Text Box 124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29" name="Text Box 125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0" name="Text Box 125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1" name="Text Box 125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2" name="Text Box 125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3" name="Text Box 125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4" name="Text Box 125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5" name="Text Box 125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6" name="Text Box 125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7" name="Text Box 125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8" name="Text Box 125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39" name="Text Box 133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0" name="Text Box 133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1" name="Text Box 133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2" name="Text Box 133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3" name="Text Box 133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4" name="Text Box 133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5" name="Text Box 133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6" name="Text Box 133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7" name="Text Box 133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8" name="Text Box 133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49" name="Text Box 134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0" name="Text Box 134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1" name="Text Box 136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2" name="Text Box 136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3" name="Text Box 136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4" name="Text Box 136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5" name="Text Box 136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6" name="Text Box 136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7" name="Text Box 136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8" name="Text Box 136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59" name="Text Box 136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0" name="Text Box 136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1" name="Text Box 137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2" name="Text Box 137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3" name="Text Box 139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4" name="Text Box 139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5" name="Text Box 139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6" name="Text Box 139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7" name="Text Box 139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8" name="Text Box 139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69" name="Text Box 139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0" name="Text Box 139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1" name="Text Box 139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2" name="Text Box 139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3" name="Text Box 140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4" name="Text Box 140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5" name="Text Box 141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6" name="Text Box 141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7" name="Text Box 141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8" name="Text Box 141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79" name="Text Box 141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0" name="Text Box 141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1" name="Text Box 141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2" name="Text Box 141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3" name="Text Box 141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4" name="Text Box 142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5" name="Text Box 142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6" name="Text Box 142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7" name="Text Box 143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8" name="Text Box 143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89" name="Text Box 1434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0" name="Text Box 1435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1" name="Text Box 1436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2" name="Text Box 1437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3" name="Text Box 1438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4" name="Text Box 1439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5" name="Text Box 1440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6" name="Text Box 1441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7" name="Text Box 1442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105410</xdr:rowOff>
    </xdr:to>
    <xdr:sp>
      <xdr:nvSpPr>
        <xdr:cNvPr id="57698" name="Text Box 1443"/>
        <xdr:cNvSpPr txBox="true"/>
      </xdr:nvSpPr>
      <xdr:spPr>
        <a:xfrm>
          <a:off x="0" y="0"/>
          <a:ext cx="7620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699" name="Text Box 353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00" name="Text Box 354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01" name="Text Box 355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02" name="Text Box 360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03" name="Text Box 361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04" name="Text Box 362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05" name="Text Box 380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06" name="Text Box 381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07" name="Text Box 382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08" name="Text Box 387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09" name="Text Box 388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10" name="Text Box 389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11" name="Text Box 416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12" name="Text Box 417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13" name="Text Box 418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14" name="Text Box 419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15" name="Text Box 420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16" name="Text Box 421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17" name="Text Box 422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18" name="Text Box 423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102870</xdr:rowOff>
    </xdr:to>
    <xdr:sp>
      <xdr:nvSpPr>
        <xdr:cNvPr id="57719" name="Text Box 424"/>
        <xdr:cNvSpPr txBox="true"/>
      </xdr:nvSpPr>
      <xdr:spPr>
        <a:xfrm>
          <a:off x="0" y="0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20" name="Text Box 425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21" name="Text Box 426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102870</xdr:rowOff>
    </xdr:to>
    <xdr:sp>
      <xdr:nvSpPr>
        <xdr:cNvPr id="57722" name="Text Box 427"/>
        <xdr:cNvSpPr txBox="true"/>
      </xdr:nvSpPr>
      <xdr:spPr>
        <a:xfrm>
          <a:off x="0" y="0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23" name="Text Box 353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24" name="Text Box 354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25" name="Text Box 355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26" name="Text Box 360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27" name="Text Box 361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28" name="Text Box 362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29" name="Text Box 380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30" name="Text Box 381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31" name="Text Box 382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32" name="Text Box 387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33" name="Text Box 388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34" name="Text Box 389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35" name="Text Box 416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36" name="Text Box 417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37" name="Text Box 418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38" name="Text Box 419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39" name="Text Box 420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40" name="Text Box 421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41" name="Text Box 422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42" name="Text Box 423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43" name="Text Box 424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44" name="Text Box 425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45" name="Text Box 426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46" name="Text Box 427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47" name="Text Box 353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48" name="Text Box 354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49" name="Text Box 355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50" name="Text Box 360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51" name="Text Box 361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52" name="Text Box 362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53" name="Text Box 380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54" name="Text Box 381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55" name="Text Box 382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56" name="Text Box 387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57" name="Text Box 388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58" name="Text Box 389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59" name="Text Box 416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60" name="Text Box 417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61" name="Text Box 418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62" name="Text Box 419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63" name="Text Box 420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64" name="Text Box 421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65" name="Text Box 422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66" name="Text Box 423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87630</xdr:rowOff>
    </xdr:to>
    <xdr:sp>
      <xdr:nvSpPr>
        <xdr:cNvPr id="57767" name="Text Box 424"/>
        <xdr:cNvSpPr txBox="true"/>
      </xdr:nvSpPr>
      <xdr:spPr>
        <a:xfrm>
          <a:off x="0" y="0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68" name="Text Box 425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69" name="Text Box 426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87630</xdr:rowOff>
    </xdr:to>
    <xdr:sp>
      <xdr:nvSpPr>
        <xdr:cNvPr id="57770" name="Text Box 427"/>
        <xdr:cNvSpPr txBox="true"/>
      </xdr:nvSpPr>
      <xdr:spPr>
        <a:xfrm>
          <a:off x="0" y="0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71" name="Text Box 353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72" name="Text Box 354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73" name="Text Box 355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74" name="Text Box 360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75" name="Text Box 361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76" name="Text Box 362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77" name="Text Box 380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78" name="Text Box 381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79" name="Text Box 382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80" name="Text Box 387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81" name="Text Box 388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82" name="Text Box 389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83" name="Text Box 416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84" name="Text Box 417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85" name="Text Box 418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86" name="Text Box 419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87" name="Text Box 420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88" name="Text Box 421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89" name="Text Box 422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90" name="Text Box 423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81915</xdr:rowOff>
    </xdr:to>
    <xdr:sp>
      <xdr:nvSpPr>
        <xdr:cNvPr id="57791" name="Text Box 424"/>
        <xdr:cNvSpPr txBox="true"/>
      </xdr:nvSpPr>
      <xdr:spPr>
        <a:xfrm>
          <a:off x="0" y="0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92" name="Text Box 425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93" name="Text Box 426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81915</xdr:rowOff>
    </xdr:to>
    <xdr:sp>
      <xdr:nvSpPr>
        <xdr:cNvPr id="57794" name="Text Box 427"/>
        <xdr:cNvSpPr txBox="true"/>
      </xdr:nvSpPr>
      <xdr:spPr>
        <a:xfrm>
          <a:off x="0" y="0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795" name="Text Box 884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796" name="Text Box 885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797" name="Text Box 886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798" name="Text Box 887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799" name="Text Box 888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0" name="Text Box 889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1" name="Text Box 890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2" name="Text Box 891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3" name="Text Box 892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4" name="Text Box 893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5" name="Text Box 894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6" name="Text Box 895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7" name="Text Box 884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8" name="Text Box 885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09" name="Text Box 886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0" name="Text Box 887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1" name="Text Box 888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2" name="Text Box 889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3" name="Text Box 890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4" name="Text Box 891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5" name="Text Box 892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6" name="Text Box 893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7" name="Text Box 894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8" name="Text Box 895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19" name="Text Box 884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0" name="Text Box 885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1" name="Text Box 886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2" name="Text Box 887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3" name="Text Box 888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4" name="Text Box 889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5" name="Text Box 890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6" name="Text Box 891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7" name="Text Box 892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8" name="Text Box 893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29" name="Text Box 894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0" name="Text Box 895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1" name="Text Box 884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2" name="Text Box 885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3" name="Text Box 886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4" name="Text Box 887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5" name="Text Box 888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6" name="Text Box 889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7" name="Text Box 890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8" name="Text Box 891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39" name="Text Box 892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40" name="Text Box 893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41" name="Text Box 894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334645</xdr:rowOff>
    </xdr:to>
    <xdr:sp>
      <xdr:nvSpPr>
        <xdr:cNvPr id="57842" name="Text Box 895"/>
        <xdr:cNvSpPr txBox="true"/>
      </xdr:nvSpPr>
      <xdr:spPr>
        <a:xfrm>
          <a:off x="0" y="0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43" name="Text Box 329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44" name="Text Box 330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45" name="Text Box 331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46" name="Text Box 332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47" name="Text Box 333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48" name="Text Box 334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49" name="Text Box 335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50" name="Text Box 336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51" name="Text Box 337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52" name="Text Box 338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53" name="Text Box 339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54" name="Text Box 340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55" name="Text Box 353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56" name="Text Box 354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57" name="Text Box 355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58" name="Text Box 360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59" name="Text Box 361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60" name="Text Box 362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61" name="Text Box 380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62" name="Text Box 381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63" name="Text Box 382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64" name="Text Box 387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65" name="Text Box 388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66" name="Text Box 389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67" name="Text Box 395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68" name="Text Box 396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69" name="Text Box 397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38100</xdr:rowOff>
    </xdr:to>
    <xdr:sp>
      <xdr:nvSpPr>
        <xdr:cNvPr id="57870" name="Text Box 398"/>
        <xdr:cNvSpPr txBox="true"/>
      </xdr:nvSpPr>
      <xdr:spPr>
        <a:xfrm>
          <a:off x="0" y="0"/>
          <a:ext cx="666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38100</xdr:rowOff>
    </xdr:to>
    <xdr:sp>
      <xdr:nvSpPr>
        <xdr:cNvPr id="57871" name="Text Box 399"/>
        <xdr:cNvSpPr txBox="true"/>
      </xdr:nvSpPr>
      <xdr:spPr>
        <a:xfrm>
          <a:off x="0" y="0"/>
          <a:ext cx="666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38100</xdr:rowOff>
    </xdr:to>
    <xdr:sp>
      <xdr:nvSpPr>
        <xdr:cNvPr id="57872" name="Text Box 400"/>
        <xdr:cNvSpPr txBox="true"/>
      </xdr:nvSpPr>
      <xdr:spPr>
        <a:xfrm>
          <a:off x="0" y="0"/>
          <a:ext cx="666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73" name="Text Box 401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74" name="Text Box 402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38100</xdr:rowOff>
    </xdr:to>
    <xdr:sp>
      <xdr:nvSpPr>
        <xdr:cNvPr id="57875" name="Text Box 403"/>
        <xdr:cNvSpPr txBox="true"/>
      </xdr:nvSpPr>
      <xdr:spPr>
        <a:xfrm>
          <a:off x="0" y="0"/>
          <a:ext cx="7620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38100</xdr:rowOff>
    </xdr:to>
    <xdr:sp>
      <xdr:nvSpPr>
        <xdr:cNvPr id="57876" name="Text Box 404"/>
        <xdr:cNvSpPr txBox="true"/>
      </xdr:nvSpPr>
      <xdr:spPr>
        <a:xfrm>
          <a:off x="0" y="0"/>
          <a:ext cx="666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38100</xdr:rowOff>
    </xdr:to>
    <xdr:sp>
      <xdr:nvSpPr>
        <xdr:cNvPr id="57877" name="Text Box 405"/>
        <xdr:cNvSpPr txBox="true"/>
      </xdr:nvSpPr>
      <xdr:spPr>
        <a:xfrm>
          <a:off x="0" y="0"/>
          <a:ext cx="666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38100</xdr:rowOff>
    </xdr:to>
    <xdr:sp>
      <xdr:nvSpPr>
        <xdr:cNvPr id="57878" name="Text Box 406"/>
        <xdr:cNvSpPr txBox="true"/>
      </xdr:nvSpPr>
      <xdr:spPr>
        <a:xfrm>
          <a:off x="0" y="0"/>
          <a:ext cx="666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79" name="Text Box 416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80" name="Text Box 417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81" name="Text Box 418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82" name="Text Box 419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83" name="Text Box 420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84" name="Text Box 421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85" name="Text Box 422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86" name="Text Box 423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95885</xdr:rowOff>
    </xdr:to>
    <xdr:sp>
      <xdr:nvSpPr>
        <xdr:cNvPr id="57887" name="Text Box 424"/>
        <xdr:cNvSpPr txBox="true"/>
      </xdr:nvSpPr>
      <xdr:spPr>
        <a:xfrm>
          <a:off x="0" y="0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88" name="Text Box 425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89" name="Text Box 426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95885</xdr:rowOff>
    </xdr:to>
    <xdr:sp>
      <xdr:nvSpPr>
        <xdr:cNvPr id="57890" name="Text Box 427"/>
        <xdr:cNvSpPr txBox="true"/>
      </xdr:nvSpPr>
      <xdr:spPr>
        <a:xfrm>
          <a:off x="0" y="0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91" name="Text Box 115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92" name="Text Box 115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93" name="Text Box 116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94" name="Text Box 116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95" name="Text Box 116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96" name="Text Box 116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897" name="Text Box 1164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898" name="Text Box 1165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899" name="Text Box 1166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00" name="Text Box 116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01" name="Text Box 116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02" name="Text Box 116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03" name="Text Box 117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04" name="Text Box 117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05" name="Text Box 117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06" name="Text Box 1173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07" name="Text Box 1174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08" name="Text Box 1175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09" name="Text Box 118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10" name="Text Box 118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11" name="Text Box 119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12" name="Text Box 119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13" name="Text Box 119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14" name="Text Box 119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15" name="Text Box 1194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16" name="Text Box 1195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17" name="Text Box 1196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18" name="Text Box 119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19" name="Text Box 119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20" name="Text Box 119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21" name="Text Box 120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22" name="Text Box 120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23" name="Text Box 120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24" name="Text Box 1203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25" name="Text Box 1204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26" name="Text Box 1205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27" name="Text Box 121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28" name="Text Box 121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29" name="Text Box 122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30" name="Text Box 122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31" name="Text Box 122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32" name="Text Box 122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33" name="Text Box 1224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34" name="Text Box 1225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35" name="Text Box 1226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36" name="Text Box 123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37" name="Text Box 124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38" name="Text Box 124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39" name="Text Box 124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40" name="Text Box 124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41" name="Text Box 12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42" name="Text Box 1245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43" name="Text Box 1246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44" name="Text Box 1247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45" name="Text Box 126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46" name="Text Box 126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47" name="Text Box 126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48" name="Text Box 126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49" name="Text Box 126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50" name="Text Box 126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51" name="Text Box 1266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52" name="Text Box 1267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53" name="Text Box 1268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54" name="Text Box 134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55" name="Text Box 134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56" name="Text Box 13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57" name="Text Box 134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58" name="Text Box 134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59" name="Text Box 134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60" name="Text Box 1348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61" name="Text Box 1349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62" name="Text Box 1350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63" name="Text Box 135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64" name="Text Box 135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65" name="Text Box 135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66" name="Text Box 135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67" name="Text Box 135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68" name="Text Box 135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69" name="Text Box 1357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70" name="Text Box 1358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71" name="Text Box 1359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72" name="Text Box 137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73" name="Text Box 137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74" name="Text Box 137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75" name="Text Box 137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76" name="Text Box 137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77" name="Text Box 137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78" name="Text Box 1378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79" name="Text Box 1379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80" name="Text Box 1380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81" name="Text Box 138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82" name="Text Box 138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83" name="Text Box 138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84" name="Text Box 138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85" name="Text Box 138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86" name="Text Box 138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87" name="Text Box 1387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88" name="Text Box 1388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89" name="Text Box 1389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90" name="Text Box 140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91" name="Text Box 140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92" name="Text Box 140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93" name="Text Box 140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94" name="Text Box 140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95" name="Text Box 140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96" name="Text Box 1408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97" name="Text Box 1409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7998" name="Text Box 1410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99" name="Text Box 142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00" name="Text Box 142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01" name="Text Box 142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02" name="Text Box 142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03" name="Text Box 142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04" name="Text Box 142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8005" name="Text Box 1429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8006" name="Text Box 1430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8007" name="Text Box 1431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08" name="Text Box 14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09" name="Text Box 144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10" name="Text Box 144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11" name="Text Box 144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12" name="Text Box 144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13" name="Text Box 1449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8014" name="Text Box 1450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8015" name="Text Box 1451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138430</xdr:rowOff>
    </xdr:to>
    <xdr:sp>
      <xdr:nvSpPr>
        <xdr:cNvPr id="58016" name="Text Box 1452"/>
        <xdr:cNvSpPr txBox="true"/>
      </xdr:nvSpPr>
      <xdr:spPr>
        <a:xfrm>
          <a:off x="0" y="0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17" name="Text Box 353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18" name="Text Box 354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19" name="Text Box 355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20" name="Text Box 360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21" name="Text Box 361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22" name="Text Box 362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23" name="Text Box 380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24" name="Text Box 381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25" name="Text Box 382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26" name="Text Box 387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27" name="Text Box 388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28" name="Text Box 389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29" name="Text Box 416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30" name="Text Box 417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31" name="Text Box 418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32" name="Text Box 419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33" name="Text Box 420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34" name="Text Box 421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35" name="Text Box 422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36" name="Text Box 423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037" name="Text Box 424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38" name="Text Box 425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39" name="Text Box 426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040" name="Text Box 427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1" name="Text Box 88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2" name="Text Box 88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3" name="Text Box 88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4" name="Text Box 88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5" name="Text Box 88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6" name="Text Box 88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7" name="Text Box 89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8" name="Text Box 89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49" name="Text Box 89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0" name="Text Box 89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1" name="Text Box 89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2" name="Text Box 89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3" name="Text Box 88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4" name="Text Box 88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5" name="Text Box 88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6" name="Text Box 88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7" name="Text Box 88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8" name="Text Box 88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59" name="Text Box 89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0" name="Text Box 89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1" name="Text Box 89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2" name="Text Box 89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3" name="Text Box 89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4" name="Text Box 89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5" name="Text Box 88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6" name="Text Box 88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7" name="Text Box 88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8" name="Text Box 88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69" name="Text Box 88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0" name="Text Box 88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1" name="Text Box 89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2" name="Text Box 89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3" name="Text Box 89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4" name="Text Box 89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5" name="Text Box 89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6" name="Text Box 89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7" name="Text Box 88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8" name="Text Box 88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79" name="Text Box 88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0" name="Text Box 88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1" name="Text Box 88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2" name="Text Box 88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3" name="Text Box 89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4" name="Text Box 89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5" name="Text Box 89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6" name="Text Box 89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7" name="Text Box 89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8" name="Text Box 89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89" name="Text Box 114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0" name="Text Box 114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1" name="Text Box 114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2" name="Text Box 114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3" name="Text Box 115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4" name="Text Box 115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5" name="Text Box 115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6" name="Text Box 115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7" name="Text Box 115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8" name="Text Box 115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099" name="Text Box 115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0" name="Text Box 115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1" name="Text Box 117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2" name="Text Box 117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3" name="Text Box 117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4" name="Text Box 117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5" name="Text Box 118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6" name="Text Box 118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7" name="Text Box 118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8" name="Text Box 118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09" name="Text Box 118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0" name="Text Box 118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1" name="Text Box 118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2" name="Text Box 118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3" name="Text Box 120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4" name="Text Box 120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5" name="Text Box 120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6" name="Text Box 120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7" name="Text Box 121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8" name="Text Box 121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19" name="Text Box 121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0" name="Text Box 121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1" name="Text Box 121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2" name="Text Box 121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3" name="Text Box 121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4" name="Text Box 121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5" name="Text Box 122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6" name="Text Box 122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7" name="Text Box 122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8" name="Text Box 123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29" name="Text Box 123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0" name="Text Box 123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1" name="Text Box 123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2" name="Text Box 123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3" name="Text Box 123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4" name="Text Box 123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5" name="Text Box 123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6" name="Text Box 123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7" name="Text Box 124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8" name="Text Box 124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39" name="Text Box 125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0" name="Text Box 125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1" name="Text Box 125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2" name="Text Box 125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3" name="Text Box 125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4" name="Text Box 125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5" name="Text Box 125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6" name="Text Box 125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7" name="Text Box 125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8" name="Text Box 125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49" name="Text Box 133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0" name="Text Box 133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1" name="Text Box 133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2" name="Text Box 133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3" name="Text Box 133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4" name="Text Box 133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5" name="Text Box 133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6" name="Text Box 133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7" name="Text Box 133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8" name="Text Box 133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59" name="Text Box 134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0" name="Text Box 134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1" name="Text Box 136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2" name="Text Box 136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3" name="Text Box 136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4" name="Text Box 136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5" name="Text Box 136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6" name="Text Box 136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7" name="Text Box 136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8" name="Text Box 136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69" name="Text Box 136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0" name="Text Box 136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1" name="Text Box 137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2" name="Text Box 137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3" name="Text Box 139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4" name="Text Box 139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5" name="Text Box 139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6" name="Text Box 139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7" name="Text Box 139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8" name="Text Box 139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79" name="Text Box 139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0" name="Text Box 139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1" name="Text Box 139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2" name="Text Box 139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3" name="Text Box 140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4" name="Text Box 140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5" name="Text Box 141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6" name="Text Box 141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7" name="Text Box 141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8" name="Text Box 141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89" name="Text Box 141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0" name="Text Box 141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1" name="Text Box 141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2" name="Text Box 141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3" name="Text Box 141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4" name="Text Box 142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5" name="Text Box 142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6" name="Text Box 142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7" name="Text Box 143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8" name="Text Box 143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199" name="Text Box 1434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0" name="Text Box 1435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1" name="Text Box 1436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2" name="Text Box 1437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3" name="Text Box 1438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4" name="Text Box 1439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5" name="Text Box 1440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6" name="Text Box 1441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7" name="Text Box 1442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134620</xdr:rowOff>
    </xdr:to>
    <xdr:sp>
      <xdr:nvSpPr>
        <xdr:cNvPr id="58208" name="Text Box 1443"/>
        <xdr:cNvSpPr txBox="true"/>
      </xdr:nvSpPr>
      <xdr:spPr>
        <a:xfrm>
          <a:off x="0" y="0"/>
          <a:ext cx="7620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09" name="Text Box 353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10" name="Text Box 354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11" name="Text Box 355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12" name="Text Box 360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13" name="Text Box 361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14" name="Text Box 362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15" name="Text Box 380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16" name="Text Box 381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17" name="Text Box 382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18" name="Text Box 387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19" name="Text Box 388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20" name="Text Box 389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21" name="Text Box 416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22" name="Text Box 417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23" name="Text Box 418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24" name="Text Box 419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25" name="Text Box 420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26" name="Text Box 421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27" name="Text Box 422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28" name="Text Box 423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100330</xdr:rowOff>
    </xdr:to>
    <xdr:sp>
      <xdr:nvSpPr>
        <xdr:cNvPr id="58229" name="Text Box 424"/>
        <xdr:cNvSpPr txBox="true"/>
      </xdr:nvSpPr>
      <xdr:spPr>
        <a:xfrm>
          <a:off x="0" y="0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30" name="Text Box 425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31" name="Text Box 426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100330</xdr:rowOff>
    </xdr:to>
    <xdr:sp>
      <xdr:nvSpPr>
        <xdr:cNvPr id="58232" name="Text Box 427"/>
        <xdr:cNvSpPr txBox="true"/>
      </xdr:nvSpPr>
      <xdr:spPr>
        <a:xfrm>
          <a:off x="0" y="0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33" name="Text Box 353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34" name="Text Box 354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35" name="Text Box 355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36" name="Text Box 360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37" name="Text Box 361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38" name="Text Box 362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39" name="Text Box 380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40" name="Text Box 381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41" name="Text Box 382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42" name="Text Box 387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43" name="Text Box 388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44" name="Text Box 389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45" name="Text Box 416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46" name="Text Box 417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47" name="Text Box 418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48" name="Text Box 419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49" name="Text Box 420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50" name="Text Box 421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51" name="Text Box 422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52" name="Text Box 423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97155</xdr:rowOff>
    </xdr:to>
    <xdr:sp>
      <xdr:nvSpPr>
        <xdr:cNvPr id="58253" name="Text Box 424"/>
        <xdr:cNvSpPr txBox="true"/>
      </xdr:nvSpPr>
      <xdr:spPr>
        <a:xfrm>
          <a:off x="0" y="0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54" name="Text Box 425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55" name="Text Box 426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97155</xdr:rowOff>
    </xdr:to>
    <xdr:sp>
      <xdr:nvSpPr>
        <xdr:cNvPr id="58256" name="Text Box 427"/>
        <xdr:cNvSpPr txBox="true"/>
      </xdr:nvSpPr>
      <xdr:spPr>
        <a:xfrm>
          <a:off x="0" y="0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57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58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59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0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1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2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3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4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5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6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7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8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69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0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1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2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3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4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5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6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7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8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79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0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1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2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3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4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5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6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7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8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89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0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1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2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3" name="Text Box 8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4" name="Text Box 8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5" name="Text Box 8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6" name="Text Box 8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7" name="Text Box 88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8" name="Text Box 88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299" name="Text Box 8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00" name="Text Box 8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01" name="Text Box 8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02" name="Text Box 8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03" name="Text Box 8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04" name="Text Box 8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05" name="Text Box 1085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06" name="Text Box 1086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07" name="Text Box 1087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08" name="Text Box 1088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09" name="Text Box 1089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10" name="Text Box 1090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11" name="Text Box 1091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12" name="Text Box 1092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13" name="Text Box 1093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14" name="Text Box 1094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15" name="Text Box 1095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16" name="Text Box 1096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17" name="Text Box 1097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18" name="Text Box 1098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19" name="Text Box 1099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20" name="Text Box 1100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21" name="Text Box 1101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22" name="Text Box 1102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23" name="Text Box 1103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24" name="Text Box 1104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25" name="Text Box 1105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26" name="Text Box 1106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27" name="Text Box 1107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28" name="Text Box 1108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29" name="Text Box 1109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30" name="Text Box 1110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31" name="Text Box 1111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32" name="Text Box 1112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33" name="Text Box 1113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34" name="Text Box 1114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35" name="Text Box 1115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36" name="Text Box 1116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37" name="Text Box 1117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38" name="Text Box 1118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39" name="Text Box 1119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40" name="Text Box 1120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41" name="Text Box 1121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42" name="Text Box 1122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43" name="Text Box 1123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44" name="Text Box 1124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45" name="Text Box 1125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46" name="Text Box 1126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47" name="Text Box 1127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48" name="Text Box 1128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49" name="Text Box 1129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50" name="Text Box 1130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51" name="Text Box 1131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52" name="Text Box 1132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53" name="Text Box 1133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54" name="Text Box 1134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55" name="Text Box 1135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56" name="Text Box 1136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57" name="Text Box 1137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58" name="Text Box 1138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59" name="Text Box 1139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60" name="Text Box 1140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61" name="Text Box 1141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212725</xdr:rowOff>
    </xdr:to>
    <xdr:sp>
      <xdr:nvSpPr>
        <xdr:cNvPr id="58362" name="Text Box 1142"/>
        <xdr:cNvSpPr txBox="true"/>
      </xdr:nvSpPr>
      <xdr:spPr>
        <a:xfrm>
          <a:off x="0" y="0"/>
          <a:ext cx="76200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63" name="Text Box 1143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64" name="Text Box 1144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212725</xdr:rowOff>
    </xdr:to>
    <xdr:sp>
      <xdr:nvSpPr>
        <xdr:cNvPr id="58365" name="Text Box 1145"/>
        <xdr:cNvSpPr txBox="true"/>
      </xdr:nvSpPr>
      <xdr:spPr>
        <a:xfrm>
          <a:off x="0" y="0"/>
          <a:ext cx="66675" cy="1120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66" name="Text Box 114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67" name="Text Box 114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68" name="Text Box 114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69" name="Text Box 114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0" name="Text Box 115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1" name="Text Box 115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2" name="Text Box 115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3" name="Text Box 115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4" name="Text Box 115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5" name="Text Box 115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6" name="Text Box 115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7" name="Text Box 115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8" name="Text Box 117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79" name="Text Box 117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0" name="Text Box 117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1" name="Text Box 117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2" name="Text Box 118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3" name="Text Box 118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4" name="Text Box 118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5" name="Text Box 118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6" name="Text Box 118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7" name="Text Box 118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8" name="Text Box 118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89" name="Text Box 118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0" name="Text Box 120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1" name="Text Box 120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2" name="Text Box 120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3" name="Text Box 120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4" name="Text Box 121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5" name="Text Box 121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6" name="Text Box 121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7" name="Text Box 121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8" name="Text Box 121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399" name="Text Box 121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0" name="Text Box 121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1" name="Text Box 121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2" name="Text Box 122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3" name="Text Box 122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4" name="Text Box 122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5" name="Text Box 123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6" name="Text Box 123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7" name="Text Box 12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8" name="Text Box 12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09" name="Text Box 12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0" name="Text Box 12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1" name="Text Box 12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2" name="Text Box 12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3" name="Text Box 12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4" name="Text Box 124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5" name="Text Box 124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6" name="Text Box 125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7" name="Text Box 125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8" name="Text Box 125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19" name="Text Box 125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20" name="Text Box 125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21" name="Text Box 125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22" name="Text Box 125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23" name="Text Box 125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24" name="Text Box 125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25" name="Text Box 125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26" name="Text Box 1269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27" name="Text Box 127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28" name="Text Box 127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29" name="Text Box 1272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30" name="Text Box 127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31" name="Text Box 127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32" name="Text Box 127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33" name="Text Box 127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34" name="Text Box 127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35" name="Text Box 127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36" name="Text Box 127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37" name="Text Box 128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38" name="Text Box 128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39" name="Text Box 128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40" name="Text Box 1283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41" name="Text Box 128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42" name="Text Box 128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43" name="Text Box 1286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44" name="Text Box 128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45" name="Text Box 128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46" name="Text Box 1289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47" name="Text Box 129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48" name="Text Box 129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49" name="Text Box 1292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50" name="Text Box 129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51" name="Text Box 129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52" name="Text Box 129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53" name="Text Box 129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54" name="Text Box 129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55" name="Text Box 129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56" name="Text Box 129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57" name="Text Box 130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58" name="Text Box 130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59" name="Text Box 130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60" name="Text Box 130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61" name="Text Box 130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62" name="Text Box 130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63" name="Text Box 130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64" name="Text Box 130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65" name="Text Box 130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66" name="Text Box 130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67" name="Text Box 131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68" name="Text Box 131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69" name="Text Box 131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70" name="Text Box 1313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71" name="Text Box 131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72" name="Text Box 131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73" name="Text Box 1316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74" name="Text Box 131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75" name="Text Box 131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76" name="Text Box 1319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77" name="Text Box 132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78" name="Text Box 132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79" name="Text Box 1322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80" name="Text Box 132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81" name="Text Box 132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82" name="Text Box 132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483" name="Text Box 132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84" name="Text Box 132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85" name="Text Box 132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486" name="Text Box 132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87" name="Text Box 133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88" name="Text Box 133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89" name="Text Box 13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0" name="Text Box 13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1" name="Text Box 13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2" name="Text Box 13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3" name="Text Box 13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4" name="Text Box 13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5" name="Text Box 13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6" name="Text Box 133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7" name="Text Box 134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8" name="Text Box 134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499" name="Text Box 136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0" name="Text Box 136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1" name="Text Box 136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2" name="Text Box 136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3" name="Text Box 136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4" name="Text Box 136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5" name="Text Box 136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6" name="Text Box 136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7" name="Text Box 136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8" name="Text Box 136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09" name="Text Box 137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0" name="Text Box 137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1" name="Text Box 139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2" name="Text Box 139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3" name="Text Box 139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4" name="Text Box 139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5" name="Text Box 139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6" name="Text Box 139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7" name="Text Box 139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8" name="Text Box 139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19" name="Text Box 139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0" name="Text Box 139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1" name="Text Box 140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2" name="Text Box 140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3" name="Text Box 141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4" name="Text Box 141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5" name="Text Box 141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6" name="Text Box 141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7" name="Text Box 141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8" name="Text Box 141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29" name="Text Box 141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0" name="Text Box 141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1" name="Text Box 141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2" name="Text Box 142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3" name="Text Box 142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4" name="Text Box 142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5" name="Text Box 143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6" name="Text Box 143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7" name="Text Box 1434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8" name="Text Box 1435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39" name="Text Box 1436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40" name="Text Box 1437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41" name="Text Box 1438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42" name="Text Box 1439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43" name="Text Box 1440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44" name="Text Box 1441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45" name="Text Box 1442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137795</xdr:rowOff>
    </xdr:to>
    <xdr:sp>
      <xdr:nvSpPr>
        <xdr:cNvPr id="58546" name="Text Box 1443"/>
        <xdr:cNvSpPr txBox="true"/>
      </xdr:nvSpPr>
      <xdr:spPr>
        <a:xfrm>
          <a:off x="0" y="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47" name="Text Box 620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48" name="Text Box 621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49" name="Text Box 622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0" name="Text Box 623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1" name="Text Box 624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2" name="Text Box 625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3" name="Text Box 626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4" name="Text Box 627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5" name="Text Box 628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6" name="Text Box 629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7" name="Text Box 630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58" name="Text Box 631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59" name="Text Box 641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0" name="Text Box 642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1" name="Text Box 643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2" name="Text Box 644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3" name="Text Box 645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4" name="Text Box 646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5" name="Text Box 647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6" name="Text Box 648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7" name="Text Box 649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8" name="Text Box 650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69" name="Text Box 651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4</xdr:row>
      <xdr:rowOff>233680</xdr:rowOff>
    </xdr:to>
    <xdr:sp>
      <xdr:nvSpPr>
        <xdr:cNvPr id="58570" name="Text Box 652"/>
        <xdr:cNvSpPr txBox="true"/>
      </xdr:nvSpPr>
      <xdr:spPr>
        <a:xfrm>
          <a:off x="0" y="0"/>
          <a:ext cx="85725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1" name="Text Box 668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2" name="Text Box 669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3" name="Text Box 670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4" name="Text Box 671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5" name="Text Box 672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6" name="Text Box 673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7" name="Text Box 674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8" name="Text Box 675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79" name="Text Box 676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80" name="Text Box 677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81" name="Text Box 678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233680</xdr:rowOff>
    </xdr:to>
    <xdr:sp>
      <xdr:nvSpPr>
        <xdr:cNvPr id="58582" name="Text Box 679"/>
        <xdr:cNvSpPr txBox="true"/>
      </xdr:nvSpPr>
      <xdr:spPr>
        <a:xfrm>
          <a:off x="0" y="0"/>
          <a:ext cx="7620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83" name="Text Box 108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84" name="Text Box 108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85" name="Text Box 108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586" name="Text Box 108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587" name="Text Box 108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588" name="Text Box 109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89" name="Text Box 109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90" name="Text Box 109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91" name="Text Box 1093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592" name="Text Box 109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593" name="Text Box 109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594" name="Text Box 1096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95" name="Text Box 109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96" name="Text Box 109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597" name="Text Box 1099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598" name="Text Box 110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599" name="Text Box 110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00" name="Text Box 1102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01" name="Text Box 1103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02" name="Text Box 110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03" name="Text Box 110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04" name="Text Box 1106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05" name="Text Box 110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06" name="Text Box 110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07" name="Text Box 110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08" name="Text Box 111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09" name="Text Box 111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10" name="Text Box 111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11" name="Text Box 111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12" name="Text Box 111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13" name="Text Box 111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14" name="Text Box 111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15" name="Text Box 111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16" name="Text Box 111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17" name="Text Box 111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18" name="Text Box 112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19" name="Text Box 112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20" name="Text Box 112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21" name="Text Box 1123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22" name="Text Box 112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23" name="Text Box 112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24" name="Text Box 1126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25" name="Text Box 112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26" name="Text Box 112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27" name="Text Box 1129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28" name="Text Box 113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29" name="Text Box 113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30" name="Text Box 1132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31" name="Text Box 113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32" name="Text Box 113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33" name="Text Box 113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34" name="Text Box 113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35" name="Text Box 113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36" name="Text Box 113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37" name="Text Box 113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38" name="Text Box 114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39" name="Text Box 114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40" name="Text Box 114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41" name="Text Box 114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42" name="Text Box 114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43" name="Text Box 114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44" name="Text Box 108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45" name="Text Box 108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46" name="Text Box 108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47" name="Text Box 108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48" name="Text Box 108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49" name="Text Box 109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50" name="Text Box 109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51" name="Text Box 109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52" name="Text Box 1093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53" name="Text Box 109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54" name="Text Box 109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55" name="Text Box 1096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56" name="Text Box 109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57" name="Text Box 109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58" name="Text Box 1099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59" name="Text Box 110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60" name="Text Box 110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61" name="Text Box 1102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62" name="Text Box 1103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63" name="Text Box 110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64" name="Text Box 110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65" name="Text Box 1106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66" name="Text Box 110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67" name="Text Box 110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68" name="Text Box 110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69" name="Text Box 111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70" name="Text Box 111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71" name="Text Box 111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72" name="Text Box 111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73" name="Text Box 111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74" name="Text Box 111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75" name="Text Box 111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76" name="Text Box 1117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77" name="Text Box 111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78" name="Text Box 111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79" name="Text Box 1120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80" name="Text Box 112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81" name="Text Box 112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82" name="Text Box 1123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83" name="Text Box 112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84" name="Text Box 112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85" name="Text Box 1126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86" name="Text Box 112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87" name="Text Box 1128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88" name="Text Box 1129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89" name="Text Box 113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90" name="Text Box 1131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91" name="Text Box 1132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92" name="Text Box 113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93" name="Text Box 1134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94" name="Text Box 1135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95" name="Text Box 1136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96" name="Text Box 1137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97" name="Text Box 1138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698" name="Text Box 1139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699" name="Text Box 1140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700" name="Text Box 1141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200660</xdr:rowOff>
    </xdr:to>
    <xdr:sp>
      <xdr:nvSpPr>
        <xdr:cNvPr id="58701" name="Text Box 1142"/>
        <xdr:cNvSpPr txBox="true"/>
      </xdr:nvSpPr>
      <xdr:spPr>
        <a:xfrm>
          <a:off x="0" y="0"/>
          <a:ext cx="76200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702" name="Text Box 1143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703" name="Text Box 1144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200660</xdr:rowOff>
    </xdr:to>
    <xdr:sp>
      <xdr:nvSpPr>
        <xdr:cNvPr id="58704" name="Text Box 1145"/>
        <xdr:cNvSpPr txBox="true"/>
      </xdr:nvSpPr>
      <xdr:spPr>
        <a:xfrm>
          <a:off x="0" y="0"/>
          <a:ext cx="66675" cy="1108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05" name="Text Box 88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06" name="Text Box 88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07" name="Text Box 88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08" name="Text Box 88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09" name="Text Box 88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0" name="Text Box 88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1" name="Text Box 89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2" name="Text Box 89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3" name="Text Box 89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4" name="Text Box 89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5" name="Text Box 89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6" name="Text Box 89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7" name="Text Box 88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8" name="Text Box 88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19" name="Text Box 88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0" name="Text Box 88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1" name="Text Box 88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2" name="Text Box 88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3" name="Text Box 89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4" name="Text Box 89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5" name="Text Box 89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6" name="Text Box 89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7" name="Text Box 89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8" name="Text Box 89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29" name="Text Box 88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0" name="Text Box 88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1" name="Text Box 88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2" name="Text Box 88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3" name="Text Box 88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4" name="Text Box 88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5" name="Text Box 89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6" name="Text Box 89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7" name="Text Box 89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8" name="Text Box 89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39" name="Text Box 89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0" name="Text Box 89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1" name="Text Box 88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2" name="Text Box 88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3" name="Text Box 88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4" name="Text Box 88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5" name="Text Box 88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6" name="Text Box 88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7" name="Text Box 89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8" name="Text Box 89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49" name="Text Box 89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0" name="Text Box 89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1" name="Text Box 89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2" name="Text Box 89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3" name="Text Box 114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4" name="Text Box 114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5" name="Text Box 114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6" name="Text Box 114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7" name="Text Box 115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8" name="Text Box 115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59" name="Text Box 115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0" name="Text Box 115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1" name="Text Box 115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2" name="Text Box 115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3" name="Text Box 115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4" name="Text Box 115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5" name="Text Box 117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6" name="Text Box 117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7" name="Text Box 117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8" name="Text Box 117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69" name="Text Box 118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0" name="Text Box 118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1" name="Text Box 118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2" name="Text Box 118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3" name="Text Box 118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4" name="Text Box 118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5" name="Text Box 118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6" name="Text Box 118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7" name="Text Box 120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8" name="Text Box 120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79" name="Text Box 120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0" name="Text Box 120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1" name="Text Box 121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2" name="Text Box 121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3" name="Text Box 121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4" name="Text Box 121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5" name="Text Box 121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6" name="Text Box 121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7" name="Text Box 121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8" name="Text Box 121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89" name="Text Box 122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0" name="Text Box 122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1" name="Text Box 122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2" name="Text Box 123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3" name="Text Box 123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4" name="Text Box 123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5" name="Text Box 123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6" name="Text Box 123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7" name="Text Box 123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8" name="Text Box 123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799" name="Text Box 123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0" name="Text Box 123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1" name="Text Box 124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2" name="Text Box 124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3" name="Text Box 125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4" name="Text Box 125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5" name="Text Box 125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6" name="Text Box 125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7" name="Text Box 125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8" name="Text Box 125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09" name="Text Box 125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0" name="Text Box 125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1" name="Text Box 125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2" name="Text Box 125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3" name="Text Box 133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4" name="Text Box 133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5" name="Text Box 133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6" name="Text Box 133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7" name="Text Box 133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8" name="Text Box 133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19" name="Text Box 133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0" name="Text Box 133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1" name="Text Box 133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2" name="Text Box 133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3" name="Text Box 134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4" name="Text Box 134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5" name="Text Box 136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6" name="Text Box 136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7" name="Text Box 136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8" name="Text Box 136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29" name="Text Box 136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0" name="Text Box 136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1" name="Text Box 136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2" name="Text Box 136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3" name="Text Box 136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4" name="Text Box 136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5" name="Text Box 137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6" name="Text Box 137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7" name="Text Box 139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8" name="Text Box 139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39" name="Text Box 139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0" name="Text Box 139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1" name="Text Box 139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2" name="Text Box 139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3" name="Text Box 139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4" name="Text Box 139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5" name="Text Box 139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6" name="Text Box 139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7" name="Text Box 140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8" name="Text Box 140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49" name="Text Box 141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0" name="Text Box 141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1" name="Text Box 141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2" name="Text Box 141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3" name="Text Box 141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4" name="Text Box 141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5" name="Text Box 141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6" name="Text Box 141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7" name="Text Box 141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8" name="Text Box 142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59" name="Text Box 142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0" name="Text Box 142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1" name="Text Box 143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2" name="Text Box 143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3" name="Text Box 1434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4" name="Text Box 1435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5" name="Text Box 1436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6" name="Text Box 1437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7" name="Text Box 1438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8" name="Text Box 1439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69" name="Text Box 1440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70" name="Text Box 1441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71" name="Text Box 1442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2</xdr:row>
      <xdr:rowOff>156845</xdr:rowOff>
    </xdr:to>
    <xdr:sp>
      <xdr:nvSpPr>
        <xdr:cNvPr id="58872" name="Text Box 1443"/>
        <xdr:cNvSpPr txBox="true"/>
      </xdr:nvSpPr>
      <xdr:spPr>
        <a:xfrm>
          <a:off x="0" y="0"/>
          <a:ext cx="7620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73" name="Text Box 353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74" name="Text Box 354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75" name="Text Box 355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76" name="Text Box 360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77" name="Text Box 361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78" name="Text Box 362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79" name="Text Box 380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80" name="Text Box 381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81" name="Text Box 382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82" name="Text Box 387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83" name="Text Box 388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84" name="Text Box 389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85" name="Text Box 416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86" name="Text Box 417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87" name="Text Box 418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88" name="Text Box 419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89" name="Text Box 420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90" name="Text Box 421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91" name="Text Box 422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92" name="Text Box 423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101600</xdr:rowOff>
    </xdr:to>
    <xdr:sp>
      <xdr:nvSpPr>
        <xdr:cNvPr id="58893" name="Text Box 424"/>
        <xdr:cNvSpPr txBox="true"/>
      </xdr:nvSpPr>
      <xdr:spPr>
        <a:xfrm>
          <a:off x="0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94" name="Text Box 425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95" name="Text Box 426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1</xdr:row>
      <xdr:rowOff>101600</xdr:rowOff>
    </xdr:to>
    <xdr:sp>
      <xdr:nvSpPr>
        <xdr:cNvPr id="58896" name="Text Box 427"/>
        <xdr:cNvSpPr txBox="true"/>
      </xdr:nvSpPr>
      <xdr:spPr>
        <a:xfrm>
          <a:off x="0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897" name="Text Box 1085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898" name="Text Box 1086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899" name="Text Box 1087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00" name="Text Box 1088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01" name="Text Box 1089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02" name="Text Box 1090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03" name="Text Box 1091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04" name="Text Box 1092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05" name="Text Box 1093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06" name="Text Box 1094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07" name="Text Box 1095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08" name="Text Box 1096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09" name="Text Box 1097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10" name="Text Box 1098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11" name="Text Box 1099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12" name="Text Box 1100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13" name="Text Box 1101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14" name="Text Box 1102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15" name="Text Box 1103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16" name="Text Box 1104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17" name="Text Box 1105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18" name="Text Box 1106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19" name="Text Box 1107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20" name="Text Box 1108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21" name="Text Box 1109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22" name="Text Box 1110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23" name="Text Box 1111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24" name="Text Box 1112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25" name="Text Box 1113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26" name="Text Box 1114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27" name="Text Box 1115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28" name="Text Box 1116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29" name="Text Box 1117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30" name="Text Box 1118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31" name="Text Box 1119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32" name="Text Box 1120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33" name="Text Box 1121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34" name="Text Box 1122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35" name="Text Box 1123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36" name="Text Box 1124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37" name="Text Box 1125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38" name="Text Box 1126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39" name="Text Box 1127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40" name="Text Box 1128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41" name="Text Box 1129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42" name="Text Box 1130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43" name="Text Box 1131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44" name="Text Box 1132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45" name="Text Box 1133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46" name="Text Box 1134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47" name="Text Box 1135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48" name="Text Box 1136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49" name="Text Box 1137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50" name="Text Box 1138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51" name="Text Box 1139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52" name="Text Box 1140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53" name="Text Box 1141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54" name="Text Box 1142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55" name="Text Box 1143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56" name="Text Box 1144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57" name="Text Box 1145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58" name="Text Box 1085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59" name="Text Box 1086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60" name="Text Box 1087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61" name="Text Box 1088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62" name="Text Box 1089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63" name="Text Box 1090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64" name="Text Box 1091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65" name="Text Box 1092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66" name="Text Box 1093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67" name="Text Box 1094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68" name="Text Box 1095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69" name="Text Box 1096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70" name="Text Box 1097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71" name="Text Box 1098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72" name="Text Box 1099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73" name="Text Box 1100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74" name="Text Box 1101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75" name="Text Box 1102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76" name="Text Box 1103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77" name="Text Box 1104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78" name="Text Box 1105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79" name="Text Box 1106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80" name="Text Box 1107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81" name="Text Box 1108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82" name="Text Box 1109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83" name="Text Box 1110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84" name="Text Box 1111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85" name="Text Box 1112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86" name="Text Box 1113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87" name="Text Box 1114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88" name="Text Box 1115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89" name="Text Box 1116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90" name="Text Box 1117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91" name="Text Box 1118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92" name="Text Box 1119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93" name="Text Box 1120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94" name="Text Box 1121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95" name="Text Box 1122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96" name="Text Box 1123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8997" name="Text Box 1124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98" name="Text Box 1125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8999" name="Text Box 1126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00" name="Text Box 1127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01" name="Text Box 1128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02" name="Text Box 1129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03" name="Text Box 1130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04" name="Text Box 1131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05" name="Text Box 1132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06" name="Text Box 1133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07" name="Text Box 1134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08" name="Text Box 1135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09" name="Text Box 1136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10" name="Text Box 1137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11" name="Text Box 1138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12" name="Text Box 1139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13" name="Text Box 1140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14" name="Text Box 1141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4</xdr:row>
      <xdr:rowOff>80010</xdr:rowOff>
    </xdr:to>
    <xdr:sp>
      <xdr:nvSpPr>
        <xdr:cNvPr id="59015" name="Text Box 1142"/>
        <xdr:cNvSpPr txBox="true"/>
      </xdr:nvSpPr>
      <xdr:spPr>
        <a:xfrm>
          <a:off x="0" y="0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16" name="Text Box 1143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17" name="Text Box 1144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4</xdr:row>
      <xdr:rowOff>80010</xdr:rowOff>
    </xdr:to>
    <xdr:sp>
      <xdr:nvSpPr>
        <xdr:cNvPr id="59018" name="Text Box 1145"/>
        <xdr:cNvSpPr txBox="true"/>
      </xdr:nvSpPr>
      <xdr:spPr>
        <a:xfrm>
          <a:off x="0" y="0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19" name="Text Box 106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20" name="Text Box 107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21" name="Text Box 108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22" name="Text Box 109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23" name="Text Box 11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24" name="Text Box 11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25" name="Text Box 112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26" name="Text Box 113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27" name="Text Box 114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28" name="Text Box 115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29" name="Text Box 116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30" name="Text Box 117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31" name="Text Box 118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32" name="Text Box 119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33" name="Text Box 120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34" name="Text Box 12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35" name="Text Box 122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36" name="Text Box 123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37" name="Text Box 124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38" name="Text Box 125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39" name="Text Box 126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40" name="Text Box 127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41" name="Text Box 128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42" name="Text Box 129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43" name="Text Box 13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44" name="Text Box 131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45" name="Text Box 132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46" name="Text Box 133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47" name="Text Box 134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48" name="Text Box 135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49" name="Text Box 136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50" name="Text Box 137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51" name="Text Box 138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52" name="Text Box 139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53" name="Text Box 14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54" name="Text Box 14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55" name="Text Box 142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56" name="Text Box 143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57" name="Text Box 144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58" name="Text Box 145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59" name="Text Box 15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60" name="Text Box 15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61" name="Text Box 152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62" name="Text Box 170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63" name="Text Box 171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64" name="Text Box 172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65" name="Text Box 177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66" name="Text Box 178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67" name="Text Box 179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68" name="Text Box 185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69" name="Text Box 186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70" name="Text Box 187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71" name="Text Box 192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72" name="Text Box 193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73" name="Text Box 194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74" name="Text Box 212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75" name="Text Box 213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76" name="Text Box 214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77" name="Text Box 219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78" name="Text Box 22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79" name="Text Box 22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80" name="Text Box 106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81" name="Text Box 107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82" name="Text Box 108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83" name="Text Box 109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84" name="Text Box 11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85" name="Text Box 11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86" name="Text Box 112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87" name="Text Box 113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88" name="Text Box 114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89" name="Text Box 115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90" name="Text Box 116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91" name="Text Box 117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92" name="Text Box 118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93" name="Text Box 119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94" name="Text Box 120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95" name="Text Box 12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96" name="Text Box 122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097" name="Text Box 123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98" name="Text Box 124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099" name="Text Box 125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00" name="Text Box 126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01" name="Text Box 127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02" name="Text Box 128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03" name="Text Box 129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04" name="Text Box 13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05" name="Text Box 131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06" name="Text Box 132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07" name="Text Box 133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08" name="Text Box 134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09" name="Text Box 135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10" name="Text Box 136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11" name="Text Box 137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12" name="Text Box 138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13" name="Text Box 139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14" name="Text Box 14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15" name="Text Box 14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16" name="Text Box 142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17" name="Text Box 143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18" name="Text Box 144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19" name="Text Box 145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20" name="Text Box 15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21" name="Text Box 15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22" name="Text Box 152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23" name="Text Box 170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24" name="Text Box 171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25" name="Text Box 172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26" name="Text Box 177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27" name="Text Box 178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28" name="Text Box 179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29" name="Text Box 185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30" name="Text Box 186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31" name="Text Box 187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32" name="Text Box 192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33" name="Text Box 193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34" name="Text Box 194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35" name="Text Box 212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36" name="Text Box 213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142875</xdr:rowOff>
    </xdr:to>
    <xdr:sp>
      <xdr:nvSpPr>
        <xdr:cNvPr id="59137" name="Text Box 214"/>
        <xdr:cNvSpPr txBox="true"/>
      </xdr:nvSpPr>
      <xdr:spPr>
        <a:xfrm>
          <a:off x="0" y="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38" name="Text Box 219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39" name="Text Box 220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3</xdr:row>
      <xdr:rowOff>142875</xdr:rowOff>
    </xdr:to>
    <xdr:sp>
      <xdr:nvSpPr>
        <xdr:cNvPr id="59140" name="Text Box 221"/>
        <xdr:cNvSpPr txBox="true"/>
      </xdr:nvSpPr>
      <xdr:spPr>
        <a:xfrm>
          <a:off x="0" y="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41" name="文本框 448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42" name="文本框 448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43" name="文本框 448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44" name="文本框 448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45" name="文本框 4500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46" name="文本框 4501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47" name="文本框 4502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48" name="文本框 4503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49" name="文本框 4504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0" name="Text Box 10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1" name="Text Box 11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2" name="Text Box 12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3" name="Text Box 13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4" name="Text Box 14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5" name="Text Box 15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6" name="Text Box 16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7" name="Text Box 17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8" name="Text Box 18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59" name="Text Box 19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60" name="Text Box 20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61" name="Text Box 21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62" name="Text Box 22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63" name="Text Box 2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64" name="Text Box 2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65" name="Text Box 2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66" name="Text Box 2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67" name="Text Box 2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68" name="Text Box 28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69" name="Text Box 29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70" name="Text Box 30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1" name="Text Box 31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2" name="Text Box 32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3" name="Text Box 33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4" name="Text Box 34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5" name="Text Box 35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6" name="Text Box 36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7" name="Text Box 37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8" name="Text Box 38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79" name="Text Box 39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80" name="Text Box 40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81" name="Text Box 41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219710</xdr:rowOff>
    </xdr:to>
    <xdr:sp>
      <xdr:nvSpPr>
        <xdr:cNvPr id="59182" name="Text Box 42"/>
        <xdr:cNvSpPr txBox="true"/>
      </xdr:nvSpPr>
      <xdr:spPr>
        <a:xfrm>
          <a:off x="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83" name="Text Box 43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84" name="Text Box 44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85" name="Text Box 45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86" name="Text Box 46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87" name="Text Box 47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88" name="Text Box 48"/>
        <xdr:cNvSpPr txBox="true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89" name="Text Box 49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90" name="Text Box 50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133350</xdr:rowOff>
    </xdr:to>
    <xdr:sp>
      <xdr:nvSpPr>
        <xdr:cNvPr id="59191" name="Text Box 51"/>
        <xdr:cNvSpPr txBox="true"/>
      </xdr:nvSpPr>
      <xdr:spPr>
        <a:xfrm>
          <a:off x="0" y="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192" name="Text Box 106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193" name="Text Box 107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194" name="Text Box 108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195" name="Text Box 109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196" name="Text Box 110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197" name="Text Box 111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198" name="Text Box 112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199" name="Text Box 113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00" name="Text Box 114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01" name="Text Box 115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02" name="Text Box 116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03" name="Text Box 117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04" name="Text Box 118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05" name="Text Box 119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06" name="Text Box 120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07" name="Text Box 121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08" name="Text Box 122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09" name="Text Box 123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10" name="Text Box 124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11" name="Text Box 125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12" name="Text Box 126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13" name="Text Box 127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14" name="Text Box 128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15" name="Text Box 129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16" name="Text Box 130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17" name="Text Box 131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18" name="Text Box 132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19" name="Text Box 133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20" name="Text Box 134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21" name="Text Box 135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22" name="Text Box 136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23" name="Text Box 137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24" name="Text Box 138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25" name="Text Box 139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26" name="Text Box 140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27" name="Text Box 141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28" name="Text Box 142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29" name="Text Box 143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30" name="Text Box 144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31" name="Text Box 145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32" name="Text Box 150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33" name="Text Box 151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34" name="Text Box 152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35" name="Text Box 170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36" name="Text Box 171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37" name="Text Box 172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38" name="Text Box 177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39" name="Text Box 178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40" name="Text Box 179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41" name="Text Box 185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42" name="Text Box 186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43" name="Text Box 187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44" name="Text Box 192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45" name="Text Box 193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46" name="Text Box 194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47" name="Text Box 212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48" name="Text Box 213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626745</xdr:rowOff>
    </xdr:to>
    <xdr:sp>
      <xdr:nvSpPr>
        <xdr:cNvPr id="59249" name="Text Box 214"/>
        <xdr:cNvSpPr txBox="true"/>
      </xdr:nvSpPr>
      <xdr:spPr>
        <a:xfrm>
          <a:off x="1015365" y="1717675"/>
          <a:ext cx="76200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50" name="Text Box 219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51" name="Text Box 220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6</xdr:row>
      <xdr:rowOff>626745</xdr:rowOff>
    </xdr:to>
    <xdr:sp>
      <xdr:nvSpPr>
        <xdr:cNvPr id="59252" name="Text Box 221"/>
        <xdr:cNvSpPr txBox="true"/>
      </xdr:nvSpPr>
      <xdr:spPr>
        <a:xfrm>
          <a:off x="1015365" y="1717675"/>
          <a:ext cx="666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53" name="Text Box 329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54" name="Text Box 330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55" name="Text Box 331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56" name="Text Box 332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57" name="Text Box 333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58" name="Text Box 334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59" name="Text Box 335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60" name="Text Box 336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61" name="Text Box 337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62" name="Text Box 338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63" name="Text Box 339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64" name="Text Box 340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65" name="Text Box 353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66" name="Text Box 354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67" name="Text Box 355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68" name="Text Box 360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69" name="Text Box 361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70" name="Text Box 362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71" name="Text Box 380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72" name="Text Box 381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73" name="Text Box 382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74" name="Text Box 387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75" name="Text Box 388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76" name="Text Box 389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77" name="Text Box 395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78" name="Text Box 396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79" name="Text Box 397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417830</xdr:rowOff>
    </xdr:to>
    <xdr:sp>
      <xdr:nvSpPr>
        <xdr:cNvPr id="59280" name="Text Box 398"/>
        <xdr:cNvSpPr txBox="true"/>
      </xdr:nvSpPr>
      <xdr:spPr>
        <a:xfrm>
          <a:off x="1015365" y="1717675"/>
          <a:ext cx="6667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417830</xdr:rowOff>
    </xdr:to>
    <xdr:sp>
      <xdr:nvSpPr>
        <xdr:cNvPr id="59281" name="Text Box 399"/>
        <xdr:cNvSpPr txBox="true"/>
      </xdr:nvSpPr>
      <xdr:spPr>
        <a:xfrm>
          <a:off x="1015365" y="1717675"/>
          <a:ext cx="6667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417830</xdr:rowOff>
    </xdr:to>
    <xdr:sp>
      <xdr:nvSpPr>
        <xdr:cNvPr id="59282" name="Text Box 400"/>
        <xdr:cNvSpPr txBox="true"/>
      </xdr:nvSpPr>
      <xdr:spPr>
        <a:xfrm>
          <a:off x="1015365" y="1717675"/>
          <a:ext cx="6667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83" name="Text Box 401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84" name="Text Box 402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417830</xdr:rowOff>
    </xdr:to>
    <xdr:sp>
      <xdr:nvSpPr>
        <xdr:cNvPr id="59285" name="Text Box 403"/>
        <xdr:cNvSpPr txBox="true"/>
      </xdr:nvSpPr>
      <xdr:spPr>
        <a:xfrm>
          <a:off x="1015365" y="1717675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417830</xdr:rowOff>
    </xdr:to>
    <xdr:sp>
      <xdr:nvSpPr>
        <xdr:cNvPr id="59286" name="Text Box 404"/>
        <xdr:cNvSpPr txBox="true"/>
      </xdr:nvSpPr>
      <xdr:spPr>
        <a:xfrm>
          <a:off x="1015365" y="1717675"/>
          <a:ext cx="6667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417830</xdr:rowOff>
    </xdr:to>
    <xdr:sp>
      <xdr:nvSpPr>
        <xdr:cNvPr id="59287" name="Text Box 405"/>
        <xdr:cNvSpPr txBox="true"/>
      </xdr:nvSpPr>
      <xdr:spPr>
        <a:xfrm>
          <a:off x="1015365" y="1717675"/>
          <a:ext cx="6667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417830</xdr:rowOff>
    </xdr:to>
    <xdr:sp>
      <xdr:nvSpPr>
        <xdr:cNvPr id="59288" name="Text Box 406"/>
        <xdr:cNvSpPr txBox="true"/>
      </xdr:nvSpPr>
      <xdr:spPr>
        <a:xfrm>
          <a:off x="1015365" y="1717675"/>
          <a:ext cx="6667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89" name="Text Box 416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90" name="Text Box 417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91" name="Text Box 418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92" name="Text Box 419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93" name="Text Box 420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94" name="Text Box 421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95" name="Text Box 422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96" name="Text Box 423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473710</xdr:rowOff>
    </xdr:to>
    <xdr:sp>
      <xdr:nvSpPr>
        <xdr:cNvPr id="59297" name="Text Box 424"/>
        <xdr:cNvSpPr txBox="true"/>
      </xdr:nvSpPr>
      <xdr:spPr>
        <a:xfrm>
          <a:off x="1015365" y="1717675"/>
          <a:ext cx="76200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98" name="Text Box 425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299" name="Text Box 426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473710</xdr:rowOff>
    </xdr:to>
    <xdr:sp>
      <xdr:nvSpPr>
        <xdr:cNvPr id="59300" name="Text Box 427"/>
        <xdr:cNvSpPr txBox="true"/>
      </xdr:nvSpPr>
      <xdr:spPr>
        <a:xfrm>
          <a:off x="1015365" y="1717675"/>
          <a:ext cx="66675" cy="150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1" name="Text Box 88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2" name="Text Box 88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3" name="Text Box 88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4" name="Text Box 88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5" name="Text Box 88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6" name="Text Box 88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7" name="Text Box 89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8" name="Text Box 89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09" name="Text Box 89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0" name="Text Box 89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1" name="Text Box 89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2" name="Text Box 89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3" name="Text Box 88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4" name="Text Box 88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5" name="Text Box 88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6" name="Text Box 88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7" name="Text Box 88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8" name="Text Box 88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19" name="Text Box 89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0" name="Text Box 89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1" name="Text Box 89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2" name="Text Box 89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3" name="Text Box 89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4" name="Text Box 89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5" name="Text Box 88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6" name="Text Box 88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7" name="Text Box 88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8" name="Text Box 88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29" name="Text Box 88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0" name="Text Box 88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1" name="Text Box 89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2" name="Text Box 89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3" name="Text Box 89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4" name="Text Box 89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5" name="Text Box 89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6" name="Text Box 89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7" name="Text Box 88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8" name="Text Box 88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39" name="Text Box 88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0" name="Text Box 88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1" name="Text Box 88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2" name="Text Box 88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3" name="Text Box 89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4" name="Text Box 89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5" name="Text Box 89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6" name="Text Box 89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7" name="Text Box 89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348" name="Text Box 89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49" name="Text Box 1085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50" name="Text Box 1086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51" name="Text Box 1087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52" name="Text Box 1088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53" name="Text Box 1089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54" name="Text Box 1090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55" name="Text Box 1091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56" name="Text Box 1092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57" name="Text Box 1093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58" name="Text Box 1094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59" name="Text Box 1095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60" name="Text Box 1096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61" name="Text Box 1097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62" name="Text Box 1098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63" name="Text Box 1099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64" name="Text Box 1100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65" name="Text Box 1101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66" name="Text Box 1102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67" name="Text Box 1103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68" name="Text Box 1104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69" name="Text Box 1105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70" name="Text Box 1106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71" name="Text Box 1107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72" name="Text Box 1108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73" name="Text Box 1109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74" name="Text Box 1110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75" name="Text Box 1111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76" name="Text Box 1112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77" name="Text Box 1113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78" name="Text Box 1114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79" name="Text Box 1115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80" name="Text Box 1116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81" name="Text Box 1117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82" name="Text Box 1118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83" name="Text Box 1119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84" name="Text Box 1120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85" name="Text Box 1121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86" name="Text Box 1122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87" name="Text Box 1123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88" name="Text Box 1124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89" name="Text Box 1125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90" name="Text Box 1126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91" name="Text Box 1127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92" name="Text Box 1128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93" name="Text Box 1129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94" name="Text Box 1130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95" name="Text Box 1131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96" name="Text Box 1132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397" name="Text Box 1133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98" name="Text Box 1134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399" name="Text Box 1135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400" name="Text Box 1136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401" name="Text Box 1137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402" name="Text Box 1138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403" name="Text Box 1139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404" name="Text Box 1140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405" name="Text Box 1141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59406" name="Text Box 1142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407" name="Text Box 1143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408" name="Text Box 1144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59409" name="Text Box 1145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0" name="Text Box 114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1" name="Text Box 114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2" name="Text Box 114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3" name="Text Box 114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4" name="Text Box 115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5" name="Text Box 115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6" name="Text Box 115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7" name="Text Box 115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8" name="Text Box 115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19" name="Text Box 115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20" name="Text Box 115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21" name="Text Box 115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22" name="Text Box 1158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23" name="Text Box 1159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24" name="Text Box 1160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25" name="Text Box 116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26" name="Text Box 116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27" name="Text Box 116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28" name="Text Box 1164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29" name="Text Box 1165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30" name="Text Box 1166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31" name="Text Box 1167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32" name="Text Box 1168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33" name="Text Box 1169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34" name="Text Box 1170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35" name="Text Box 117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36" name="Text Box 117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37" name="Text Box 1173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38" name="Text Box 1174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39" name="Text Box 1175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0" name="Text Box 117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1" name="Text Box 117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2" name="Text Box 117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3" name="Text Box 117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4" name="Text Box 118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5" name="Text Box 118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6" name="Text Box 118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7" name="Text Box 118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8" name="Text Box 118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49" name="Text Box 118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50" name="Text Box 118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51" name="Text Box 118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52" name="Text Box 1188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53" name="Text Box 1189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54" name="Text Box 1190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55" name="Text Box 119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56" name="Text Box 119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57" name="Text Box 119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58" name="Text Box 1194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59" name="Text Box 1195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60" name="Text Box 1196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61" name="Text Box 1197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62" name="Text Box 1198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63" name="Text Box 1199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64" name="Text Box 1200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65" name="Text Box 120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66" name="Text Box 120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67" name="Text Box 1203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68" name="Text Box 1204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69" name="Text Box 1205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0" name="Text Box 120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1" name="Text Box 120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2" name="Text Box 120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3" name="Text Box 120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4" name="Text Box 121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5" name="Text Box 121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6" name="Text Box 121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7" name="Text Box 121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8" name="Text Box 121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79" name="Text Box 121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80" name="Text Box 121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81" name="Text Box 121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82" name="Text Box 1218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83" name="Text Box 1219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84" name="Text Box 1220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85" name="Text Box 122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86" name="Text Box 122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487" name="Text Box 122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88" name="Text Box 1224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89" name="Text Box 1225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490" name="Text Box 1226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1" name="Text Box 122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2" name="Text Box 122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3" name="Text Box 122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4" name="Text Box 123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5" name="Text Box 123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6" name="Text Box 123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7" name="Text Box 123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8" name="Text Box 123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499" name="Text Box 123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00" name="Text Box 123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01" name="Text Box 123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02" name="Text Box 123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03" name="Text Box 1239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04" name="Text Box 1240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05" name="Text Box 124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06" name="Text Box 124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07" name="Text Box 124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08" name="Text Box 124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509" name="Text Box 1245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510" name="Text Box 1246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511" name="Text Box 1247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12" name="Text Box 124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13" name="Text Box 124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14" name="Text Box 125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15" name="Text Box 125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16" name="Text Box 125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17" name="Text Box 125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18" name="Text Box 125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19" name="Text Box 125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20" name="Text Box 125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21" name="Text Box 125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22" name="Text Box 125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23" name="Text Box 125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24" name="Text Box 1260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25" name="Text Box 126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26" name="Text Box 126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27" name="Text Box 126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28" name="Text Box 126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529" name="Text Box 1265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530" name="Text Box 1266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531" name="Text Box 1267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532" name="Text Box 1268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33" name="Text Box 1269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34" name="Text Box 1270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35" name="Text Box 1271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36" name="Text Box 1272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37" name="Text Box 1273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38" name="Text Box 1274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39" name="Text Box 1275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40" name="Text Box 1276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41" name="Text Box 1277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42" name="Text Box 1278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43" name="Text Box 1279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44" name="Text Box 1280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45" name="Text Box 1281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46" name="Text Box 1282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47" name="Text Box 1283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48" name="Text Box 1284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49" name="Text Box 1285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50" name="Text Box 1286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51" name="Text Box 1287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52" name="Text Box 1288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53" name="Text Box 1289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54" name="Text Box 1290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55" name="Text Box 1291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56" name="Text Box 1292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57" name="Text Box 1293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58" name="Text Box 1294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59" name="Text Box 1295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60" name="Text Box 1296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61" name="Text Box 1297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62" name="Text Box 1298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63" name="Text Box 1299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64" name="Text Box 1300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65" name="Text Box 1301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66" name="Text Box 1302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67" name="Text Box 1303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68" name="Text Box 1304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69" name="Text Box 1305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70" name="Text Box 1306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71" name="Text Box 1307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72" name="Text Box 1308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73" name="Text Box 1309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74" name="Text Box 1310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75" name="Text Box 1311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76" name="Text Box 1312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77" name="Text Box 1313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78" name="Text Box 1314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79" name="Text Box 1315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80" name="Text Box 1316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81" name="Text Box 1317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82" name="Text Box 1318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83" name="Text Box 1319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84" name="Text Box 1320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85" name="Text Box 1321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86" name="Text Box 1322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87" name="Text Box 1323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88" name="Text Box 1324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89" name="Text Box 1325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59590" name="Text Box 1326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91" name="Text Box 1327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92" name="Text Box 1328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59593" name="Text Box 1329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94" name="Text Box 133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95" name="Text Box 133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96" name="Text Box 133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97" name="Text Box 133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98" name="Text Box 133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599" name="Text Box 133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00" name="Text Box 133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01" name="Text Box 133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02" name="Text Box 133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03" name="Text Box 133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04" name="Text Box 134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05" name="Text Box 134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06" name="Text Box 134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07" name="Text Box 134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08" name="Text Box 134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09" name="Text Box 1345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10" name="Text Box 1346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11" name="Text Box 1347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12" name="Text Box 1348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13" name="Text Box 1349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14" name="Text Box 1350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15" name="Text Box 135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16" name="Text Box 135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17" name="Text Box 135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18" name="Text Box 135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19" name="Text Box 1355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20" name="Text Box 1356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21" name="Text Box 1357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22" name="Text Box 1358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23" name="Text Box 1359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24" name="Text Box 136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25" name="Text Box 136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26" name="Text Box 136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27" name="Text Box 136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28" name="Text Box 136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29" name="Text Box 136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30" name="Text Box 136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31" name="Text Box 136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32" name="Text Box 136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33" name="Text Box 136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34" name="Text Box 137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35" name="Text Box 137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36" name="Text Box 137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37" name="Text Box 137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38" name="Text Box 137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39" name="Text Box 1375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40" name="Text Box 1376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41" name="Text Box 1377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42" name="Text Box 1378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43" name="Text Box 1379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44" name="Text Box 1380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45" name="Text Box 1381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46" name="Text Box 138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47" name="Text Box 138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48" name="Text Box 138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49" name="Text Box 1385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50" name="Text Box 1386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51" name="Text Box 1387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52" name="Text Box 1388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53" name="Text Box 1389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54" name="Text Box 139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55" name="Text Box 139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56" name="Text Box 139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57" name="Text Box 139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58" name="Text Box 139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59" name="Text Box 139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60" name="Text Box 139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61" name="Text Box 139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62" name="Text Box 139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63" name="Text Box 139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64" name="Text Box 140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65" name="Text Box 140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66" name="Text Box 1402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67" name="Text Box 140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68" name="Text Box 140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69" name="Text Box 1405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70" name="Text Box 1406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71" name="Text Box 1407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72" name="Text Box 1408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73" name="Text Box 1409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74" name="Text Box 1410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75" name="Text Box 141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76" name="Text Box 141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77" name="Text Box 141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78" name="Text Box 141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79" name="Text Box 141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80" name="Text Box 141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81" name="Text Box 141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82" name="Text Box 141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83" name="Text Box 141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84" name="Text Box 142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85" name="Text Box 142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86" name="Text Box 142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87" name="Text Box 1423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88" name="Text Box 142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89" name="Text Box 1425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90" name="Text Box 1426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91" name="Text Box 1427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692" name="Text Box 1428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93" name="Text Box 1429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94" name="Text Box 1430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695" name="Text Box 1431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96" name="Text Box 143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97" name="Text Box 143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98" name="Text Box 1434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699" name="Text Box 1435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700" name="Text Box 1436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701" name="Text Box 1437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702" name="Text Box 1438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703" name="Text Box 1439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704" name="Text Box 1440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705" name="Text Box 1441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706" name="Text Box 1442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748030</xdr:rowOff>
    </xdr:to>
    <xdr:sp>
      <xdr:nvSpPr>
        <xdr:cNvPr id="59707" name="Text Box 1443"/>
        <xdr:cNvSpPr txBox="true"/>
      </xdr:nvSpPr>
      <xdr:spPr>
        <a:xfrm>
          <a:off x="1015365" y="908050"/>
          <a:ext cx="7620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708" name="Text Box 1444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709" name="Text Box 1445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710" name="Text Box 1446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711" name="Text Box 1447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712" name="Text Box 1448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10795</xdr:rowOff>
    </xdr:to>
    <xdr:sp>
      <xdr:nvSpPr>
        <xdr:cNvPr id="59713" name="Text Box 1449"/>
        <xdr:cNvSpPr txBox="true"/>
      </xdr:nvSpPr>
      <xdr:spPr>
        <a:xfrm>
          <a:off x="1015365" y="1717675"/>
          <a:ext cx="762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714" name="Text Box 1450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715" name="Text Box 1451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131445</xdr:rowOff>
    </xdr:to>
    <xdr:sp>
      <xdr:nvSpPr>
        <xdr:cNvPr id="59716" name="Text Box 1452"/>
        <xdr:cNvSpPr txBox="true"/>
      </xdr:nvSpPr>
      <xdr:spPr>
        <a:xfrm>
          <a:off x="1015365" y="171767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17" name="Text Box 557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18" name="Text Box 558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19" name="Text Box 559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20" name="Text Box 560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21" name="Text Box 561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22" name="Text Box 562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23" name="Text Box 563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24" name="Text Box 564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25" name="Text Box 565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26" name="Text Box 632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27" name="Text Box 633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28" name="Text Box 634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29" name="Text Box 635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30" name="Text Box 636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31" name="Text Box 637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32" name="Text Box 638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33" name="Text Box 639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34" name="Text Box 640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35" name="Text Box 656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36" name="Text Box 657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37" name="Text Box 658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38" name="Text Box 659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39" name="Text Box 663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40" name="Text Box 664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41" name="Text Box 665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42" name="Text Box 666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43" name="Text Box 667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44" name="Text Box 683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45" name="Text Box 684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46" name="Text Box 685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47" name="Text Box 686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48" name="Text Box 690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19050</xdr:rowOff>
    </xdr:to>
    <xdr:sp>
      <xdr:nvSpPr>
        <xdr:cNvPr id="59749" name="Text Box 691"/>
        <xdr:cNvSpPr txBox="true"/>
      </xdr:nvSpPr>
      <xdr:spPr>
        <a:xfrm>
          <a:off x="1015365" y="1717675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50" name="Text Box 692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51" name="Text Box 693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>
      <xdr:nvSpPr>
        <xdr:cNvPr id="59752" name="Text Box 694"/>
        <xdr:cNvSpPr txBox="true"/>
      </xdr:nvSpPr>
      <xdr:spPr>
        <a:xfrm>
          <a:off x="1015365" y="171767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53" name="Text Box 557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54" name="Text Box 558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55" name="Text Box 559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56" name="Text Box 560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57" name="Text Box 561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58" name="Text Box 562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759" name="Text Box 563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760" name="Text Box 564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761" name="Text Box 565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62" name="Text Box 620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63" name="Text Box 621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64" name="Text Box 622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65" name="Text Box 623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66" name="Text Box 624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67" name="Text Box 625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68" name="Text Box 626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69" name="Text Box 627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70" name="Text Box 628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71" name="Text Box 629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72" name="Text Box 630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773" name="Text Box 631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74" name="Text Box 632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75" name="Text Box 633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76" name="Text Box 634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77" name="Text Box 635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78" name="Text Box 636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79" name="Text Box 637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780" name="Text Box 638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781" name="Text Box 639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782" name="Text Box 640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83" name="Text Box 641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84" name="Text Box 642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85" name="Text Box 643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86" name="Text Box 644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87" name="Text Box 645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88" name="Text Box 646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89" name="Text Box 647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90" name="Text Box 648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91" name="Text Box 649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92" name="Text Box 650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93" name="Text Box 651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659130</xdr:rowOff>
    </xdr:to>
    <xdr:sp>
      <xdr:nvSpPr>
        <xdr:cNvPr id="59794" name="Text Box 652"/>
        <xdr:cNvSpPr txBox="true"/>
      </xdr:nvSpPr>
      <xdr:spPr>
        <a:xfrm>
          <a:off x="1015365" y="8899525"/>
          <a:ext cx="8572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95" name="Text Box 656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96" name="Text Box 657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97" name="Text Box 658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98" name="Text Box 659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799" name="Text Box 663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800" name="Text Box 664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801" name="Text Box 665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802" name="Text Box 666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803" name="Text Box 667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04" name="Text Box 668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05" name="Text Box 669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06" name="Text Box 670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07" name="Text Box 671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08" name="Text Box 672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09" name="Text Box 673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10" name="Text Box 674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11" name="Text Box 675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12" name="Text Box 676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13" name="Text Box 677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14" name="Text Box 678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659130</xdr:rowOff>
    </xdr:to>
    <xdr:sp>
      <xdr:nvSpPr>
        <xdr:cNvPr id="59815" name="Text Box 679"/>
        <xdr:cNvSpPr txBox="true"/>
      </xdr:nvSpPr>
      <xdr:spPr>
        <a:xfrm>
          <a:off x="1015365" y="8899525"/>
          <a:ext cx="76200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816" name="Text Box 683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817" name="Text Box 684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818" name="Text Box 685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819" name="Text Box 686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820" name="Text Box 690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59821" name="Text Box 691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822" name="Text Box 692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823" name="Text Box 693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130175</xdr:rowOff>
    </xdr:to>
    <xdr:sp>
      <xdr:nvSpPr>
        <xdr:cNvPr id="59824" name="Text Box 694"/>
        <xdr:cNvSpPr txBox="true"/>
      </xdr:nvSpPr>
      <xdr:spPr>
        <a:xfrm>
          <a:off x="1015365" y="8899525"/>
          <a:ext cx="76200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25" name="Text Box 106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26" name="Text Box 107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27" name="Text Box 108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28" name="Text Box 109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29" name="Text Box 110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30" name="Text Box 111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31" name="Text Box 112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32" name="Text Box 113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33" name="Text Box 114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34" name="Text Box 115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35" name="Text Box 116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36" name="Text Box 117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37" name="Text Box 118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38" name="Text Box 119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39" name="Text Box 120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40" name="Text Box 121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41" name="Text Box 122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42" name="Text Box 123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43" name="Text Box 124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44" name="Text Box 125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45" name="Text Box 126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46" name="Text Box 127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47" name="Text Box 128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48" name="Text Box 129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49" name="Text Box 130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50" name="Text Box 131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51" name="Text Box 132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52" name="Text Box 133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53" name="Text Box 134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54" name="Text Box 135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55" name="Text Box 136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56" name="Text Box 137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57" name="Text Box 138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58" name="Text Box 139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59" name="Text Box 140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60" name="Text Box 141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61" name="Text Box 142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62" name="Text Box 143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63" name="Text Box 144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64" name="Text Box 145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65" name="Text Box 150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66" name="Text Box 151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67" name="Text Box 152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68" name="Text Box 170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69" name="Text Box 171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70" name="Text Box 172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71" name="Text Box 177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72" name="Text Box 178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73" name="Text Box 179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74" name="Text Box 185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75" name="Text Box 186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76" name="Text Box 187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77" name="Text Box 192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78" name="Text Box 193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79" name="Text Box 194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80" name="Text Box 212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81" name="Text Box 213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758825</xdr:rowOff>
    </xdr:to>
    <xdr:sp>
      <xdr:nvSpPr>
        <xdr:cNvPr id="59882" name="Text Box 214"/>
        <xdr:cNvSpPr txBox="true"/>
      </xdr:nvSpPr>
      <xdr:spPr>
        <a:xfrm>
          <a:off x="1015365" y="533717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83" name="Text Box 219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84" name="Text Box 220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758825</xdr:rowOff>
    </xdr:to>
    <xdr:sp>
      <xdr:nvSpPr>
        <xdr:cNvPr id="59885" name="Text Box 221"/>
        <xdr:cNvSpPr txBox="true"/>
      </xdr:nvSpPr>
      <xdr:spPr>
        <a:xfrm>
          <a:off x="1015365" y="5337175"/>
          <a:ext cx="66675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86" name="Text Box 329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87" name="Text Box 330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88" name="Text Box 331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89" name="Text Box 332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90" name="Text Box 333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91" name="Text Box 334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92" name="Text Box 335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93" name="Text Box 336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94" name="Text Box 337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95" name="Text Box 338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96" name="Text Box 339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360680</xdr:rowOff>
    </xdr:to>
    <xdr:sp>
      <xdr:nvSpPr>
        <xdr:cNvPr id="59897" name="Text Box 340"/>
        <xdr:cNvSpPr txBox="true"/>
      </xdr:nvSpPr>
      <xdr:spPr>
        <a:xfrm>
          <a:off x="1015365" y="5337175"/>
          <a:ext cx="76200" cy="1170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898" name="Text Box 353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899" name="Text Box 354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00" name="Text Box 355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01" name="Text Box 360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02" name="Text Box 361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03" name="Text Box 362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04" name="Text Box 380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05" name="Text Box 381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06" name="Text Box 382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07" name="Text Box 387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08" name="Text Box 388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09" name="Text Box 389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396240</xdr:rowOff>
    </xdr:to>
    <xdr:sp>
      <xdr:nvSpPr>
        <xdr:cNvPr id="59910" name="Text Box 395"/>
        <xdr:cNvSpPr txBox="true"/>
      </xdr:nvSpPr>
      <xdr:spPr>
        <a:xfrm>
          <a:off x="1015365" y="5337175"/>
          <a:ext cx="76200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396240</xdr:rowOff>
    </xdr:to>
    <xdr:sp>
      <xdr:nvSpPr>
        <xdr:cNvPr id="59911" name="Text Box 396"/>
        <xdr:cNvSpPr txBox="true"/>
      </xdr:nvSpPr>
      <xdr:spPr>
        <a:xfrm>
          <a:off x="1015365" y="5337175"/>
          <a:ext cx="76200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396240</xdr:rowOff>
    </xdr:to>
    <xdr:sp>
      <xdr:nvSpPr>
        <xdr:cNvPr id="59912" name="Text Box 397"/>
        <xdr:cNvSpPr txBox="true"/>
      </xdr:nvSpPr>
      <xdr:spPr>
        <a:xfrm>
          <a:off x="1015365" y="5337175"/>
          <a:ext cx="76200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396240</xdr:rowOff>
    </xdr:to>
    <xdr:sp>
      <xdr:nvSpPr>
        <xdr:cNvPr id="59913" name="Text Box 398"/>
        <xdr:cNvSpPr txBox="true"/>
      </xdr:nvSpPr>
      <xdr:spPr>
        <a:xfrm>
          <a:off x="1015365" y="5337175"/>
          <a:ext cx="66675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396240</xdr:rowOff>
    </xdr:to>
    <xdr:sp>
      <xdr:nvSpPr>
        <xdr:cNvPr id="59914" name="Text Box 399"/>
        <xdr:cNvSpPr txBox="true"/>
      </xdr:nvSpPr>
      <xdr:spPr>
        <a:xfrm>
          <a:off x="1015365" y="5337175"/>
          <a:ext cx="66675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396240</xdr:rowOff>
    </xdr:to>
    <xdr:sp>
      <xdr:nvSpPr>
        <xdr:cNvPr id="59915" name="Text Box 400"/>
        <xdr:cNvSpPr txBox="true"/>
      </xdr:nvSpPr>
      <xdr:spPr>
        <a:xfrm>
          <a:off x="1015365" y="5337175"/>
          <a:ext cx="66675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396240</xdr:rowOff>
    </xdr:to>
    <xdr:sp>
      <xdr:nvSpPr>
        <xdr:cNvPr id="59916" name="Text Box 401"/>
        <xdr:cNvSpPr txBox="true"/>
      </xdr:nvSpPr>
      <xdr:spPr>
        <a:xfrm>
          <a:off x="1015365" y="5337175"/>
          <a:ext cx="76200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396240</xdr:rowOff>
    </xdr:to>
    <xdr:sp>
      <xdr:nvSpPr>
        <xdr:cNvPr id="59917" name="Text Box 402"/>
        <xdr:cNvSpPr txBox="true"/>
      </xdr:nvSpPr>
      <xdr:spPr>
        <a:xfrm>
          <a:off x="1015365" y="5337175"/>
          <a:ext cx="76200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396240</xdr:rowOff>
    </xdr:to>
    <xdr:sp>
      <xdr:nvSpPr>
        <xdr:cNvPr id="59918" name="Text Box 403"/>
        <xdr:cNvSpPr txBox="true"/>
      </xdr:nvSpPr>
      <xdr:spPr>
        <a:xfrm>
          <a:off x="1015365" y="5337175"/>
          <a:ext cx="76200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396240</xdr:rowOff>
    </xdr:to>
    <xdr:sp>
      <xdr:nvSpPr>
        <xdr:cNvPr id="59919" name="Text Box 404"/>
        <xdr:cNvSpPr txBox="true"/>
      </xdr:nvSpPr>
      <xdr:spPr>
        <a:xfrm>
          <a:off x="1015365" y="5337175"/>
          <a:ext cx="66675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396240</xdr:rowOff>
    </xdr:to>
    <xdr:sp>
      <xdr:nvSpPr>
        <xdr:cNvPr id="59920" name="Text Box 405"/>
        <xdr:cNvSpPr txBox="true"/>
      </xdr:nvSpPr>
      <xdr:spPr>
        <a:xfrm>
          <a:off x="1015365" y="5337175"/>
          <a:ext cx="66675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396240</xdr:rowOff>
    </xdr:to>
    <xdr:sp>
      <xdr:nvSpPr>
        <xdr:cNvPr id="59921" name="Text Box 406"/>
        <xdr:cNvSpPr txBox="true"/>
      </xdr:nvSpPr>
      <xdr:spPr>
        <a:xfrm>
          <a:off x="1015365" y="5337175"/>
          <a:ext cx="66675" cy="1205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22" name="Text Box 416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23" name="Text Box 417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24" name="Text Box 418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25" name="Text Box 419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26" name="Text Box 420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27" name="Text Box 421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28" name="Text Box 422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29" name="Text Box 423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143510</xdr:rowOff>
    </xdr:to>
    <xdr:sp>
      <xdr:nvSpPr>
        <xdr:cNvPr id="59930" name="Text Box 424"/>
        <xdr:cNvSpPr txBox="true"/>
      </xdr:nvSpPr>
      <xdr:spPr>
        <a:xfrm>
          <a:off x="1015365" y="5337175"/>
          <a:ext cx="76200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31" name="Text Box 425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32" name="Text Box 426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143510</xdr:rowOff>
    </xdr:to>
    <xdr:sp>
      <xdr:nvSpPr>
        <xdr:cNvPr id="59933" name="Text Box 427"/>
        <xdr:cNvSpPr txBox="true"/>
      </xdr:nvSpPr>
      <xdr:spPr>
        <a:xfrm>
          <a:off x="1015365" y="5337175"/>
          <a:ext cx="66675" cy="953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34" name="Text Box 884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35" name="Text Box 885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36" name="Text Box 886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37" name="Text Box 887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38" name="Text Box 888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39" name="Text Box 889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0" name="Text Box 890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1" name="Text Box 891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2" name="Text Box 892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3" name="Text Box 893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4" name="Text Box 894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5" name="Text Box 895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6" name="Text Box 884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7" name="Text Box 885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8" name="Text Box 886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49" name="Text Box 887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0" name="Text Box 888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1" name="Text Box 889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2" name="Text Box 890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3" name="Text Box 891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4" name="Text Box 892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5" name="Text Box 893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6" name="Text Box 894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7" name="Text Box 895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8" name="Text Box 884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59" name="Text Box 885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0" name="Text Box 886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1" name="Text Box 887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2" name="Text Box 888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3" name="Text Box 889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4" name="Text Box 890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5" name="Text Box 891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6" name="Text Box 892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7" name="Text Box 893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8" name="Text Box 894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69" name="Text Box 895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0" name="Text Box 884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1" name="Text Box 885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2" name="Text Box 886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3" name="Text Box 887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4" name="Text Box 888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5" name="Text Box 889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6" name="Text Box 890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7" name="Text Box 891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8" name="Text Box 892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79" name="Text Box 893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80" name="Text Box 894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333375</xdr:rowOff>
    </xdr:to>
    <xdr:sp>
      <xdr:nvSpPr>
        <xdr:cNvPr id="59981" name="Text Box 895"/>
        <xdr:cNvSpPr txBox="true"/>
      </xdr:nvSpPr>
      <xdr:spPr>
        <a:xfrm>
          <a:off x="1015365" y="5337175"/>
          <a:ext cx="762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82" name="Text Box 1085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83" name="Text Box 1086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84" name="Text Box 1087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85" name="Text Box 1088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86" name="Text Box 1089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87" name="Text Box 1090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88" name="Text Box 1091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89" name="Text Box 1092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90" name="Text Box 1093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91" name="Text Box 1094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92" name="Text Box 1095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93" name="Text Box 1096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94" name="Text Box 1097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95" name="Text Box 1098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59996" name="Text Box 1099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97" name="Text Box 1100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98" name="Text Box 1101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59999" name="Text Box 1102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00" name="Text Box 1103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01" name="Text Box 1104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02" name="Text Box 1105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03" name="Text Box 1106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04" name="Text Box 1107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05" name="Text Box 1108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06" name="Text Box 1109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07" name="Text Box 1110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08" name="Text Box 1111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09" name="Text Box 1112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10" name="Text Box 1113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11" name="Text Box 1114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12" name="Text Box 1115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13" name="Text Box 1116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14" name="Text Box 1117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15" name="Text Box 1118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16" name="Text Box 1119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17" name="Text Box 1120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18" name="Text Box 1121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19" name="Text Box 1122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20" name="Text Box 1123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21" name="Text Box 1124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22" name="Text Box 1125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23" name="Text Box 1126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24" name="Text Box 1127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25" name="Text Box 1128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26" name="Text Box 1129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27" name="Text Box 1130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28" name="Text Box 1131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29" name="Text Box 1132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30" name="Text Box 1133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31" name="Text Box 1134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32" name="Text Box 1135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33" name="Text Box 1136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34" name="Text Box 1137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35" name="Text Box 1138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36" name="Text Box 1139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37" name="Text Box 1140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38" name="Text Box 1141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39" name="Text Box 1142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40" name="Text Box 1143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41" name="Text Box 1144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42" name="Text Box 1145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43" name="Text Box 1269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44" name="Text Box 1270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45" name="Text Box 1271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46" name="Text Box 1272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47" name="Text Box 1273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48" name="Text Box 1274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49" name="Text Box 1275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50" name="Text Box 1276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51" name="Text Box 1277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52" name="Text Box 1278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53" name="Text Box 1279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54" name="Text Box 1280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55" name="Text Box 1281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56" name="Text Box 1282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57" name="Text Box 1283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58" name="Text Box 1284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59" name="Text Box 1285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60" name="Text Box 1286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61" name="Text Box 1287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62" name="Text Box 1288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63" name="Text Box 1289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64" name="Text Box 1290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65" name="Text Box 1291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66" name="Text Box 1292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67" name="Text Box 1293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68" name="Text Box 1294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69" name="Text Box 1295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70" name="Text Box 1296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71" name="Text Box 1297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72" name="Text Box 1298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73" name="Text Box 1299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74" name="Text Box 1300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75" name="Text Box 1301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76" name="Text Box 1302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77" name="Text Box 1303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78" name="Text Box 1304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79" name="Text Box 1305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80" name="Text Box 1306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81" name="Text Box 1307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82" name="Text Box 1308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83" name="Text Box 1309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84" name="Text Box 1310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85" name="Text Box 1311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86" name="Text Box 1312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87" name="Text Box 1313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88" name="Text Box 1314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89" name="Text Box 1315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90" name="Text Box 1316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91" name="Text Box 1317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92" name="Text Box 1318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93" name="Text Box 1319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94" name="Text Box 1320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95" name="Text Box 1321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96" name="Text Box 1322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097" name="Text Box 1323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98" name="Text Box 1324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099" name="Text Box 1325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734060</xdr:rowOff>
    </xdr:to>
    <xdr:sp>
      <xdr:nvSpPr>
        <xdr:cNvPr id="60100" name="Text Box 1326"/>
        <xdr:cNvSpPr txBox="true"/>
      </xdr:nvSpPr>
      <xdr:spPr>
        <a:xfrm>
          <a:off x="1015365" y="5337175"/>
          <a:ext cx="7620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101" name="Text Box 1327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102" name="Text Box 1328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734060</xdr:rowOff>
    </xdr:to>
    <xdr:sp>
      <xdr:nvSpPr>
        <xdr:cNvPr id="60103" name="Text Box 1329"/>
        <xdr:cNvSpPr txBox="true"/>
      </xdr:nvSpPr>
      <xdr:spPr>
        <a:xfrm>
          <a:off x="1015365" y="5337175"/>
          <a:ext cx="66675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04" name="Text Box 353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05" name="Text Box 354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06" name="Text Box 355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07" name="Text Box 360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08" name="Text Box 361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09" name="Text Box 362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10" name="Text Box 380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11" name="Text Box 381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12" name="Text Box 382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13" name="Text Box 387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14" name="Text Box 388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15" name="Text Box 389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16" name="Text Box 416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17" name="Text Box 417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18" name="Text Box 418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19" name="Text Box 419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20" name="Text Box 420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21" name="Text Box 421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22" name="Text Box 422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23" name="Text Box 423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0124" name="Text Box 424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25" name="Text Box 425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26" name="Text Box 426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0127" name="Text Box 427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28" name="Text Box 88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29" name="Text Box 88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0" name="Text Box 88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1" name="Text Box 88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2" name="Text Box 88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3" name="Text Box 88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4" name="Text Box 89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5" name="Text Box 89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6" name="Text Box 89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7" name="Text Box 89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8" name="Text Box 89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39" name="Text Box 89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0" name="Text Box 88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1" name="Text Box 88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2" name="Text Box 88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3" name="Text Box 88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4" name="Text Box 88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5" name="Text Box 88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6" name="Text Box 89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7" name="Text Box 89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8" name="Text Box 89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49" name="Text Box 89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0" name="Text Box 89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1" name="Text Box 89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2" name="Text Box 88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3" name="Text Box 88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4" name="Text Box 88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5" name="Text Box 88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6" name="Text Box 88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7" name="Text Box 88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8" name="Text Box 89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59" name="Text Box 89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0" name="Text Box 89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1" name="Text Box 89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2" name="Text Box 89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3" name="Text Box 89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4" name="Text Box 88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5" name="Text Box 88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6" name="Text Box 88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7" name="Text Box 88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8" name="Text Box 88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69" name="Text Box 88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0" name="Text Box 89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1" name="Text Box 89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2" name="Text Box 89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3" name="Text Box 89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4" name="Text Box 89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5" name="Text Box 89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6" name="Text Box 114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7" name="Text Box 114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8" name="Text Box 114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79" name="Text Box 114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0" name="Text Box 115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1" name="Text Box 115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2" name="Text Box 115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3" name="Text Box 115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4" name="Text Box 115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5" name="Text Box 115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6" name="Text Box 115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7" name="Text Box 115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8" name="Text Box 117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89" name="Text Box 117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0" name="Text Box 117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1" name="Text Box 117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2" name="Text Box 118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3" name="Text Box 118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4" name="Text Box 118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5" name="Text Box 118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6" name="Text Box 118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7" name="Text Box 118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8" name="Text Box 118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199" name="Text Box 118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0" name="Text Box 120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1" name="Text Box 120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2" name="Text Box 120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3" name="Text Box 120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4" name="Text Box 121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5" name="Text Box 121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6" name="Text Box 121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7" name="Text Box 121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8" name="Text Box 121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09" name="Text Box 121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0" name="Text Box 121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1" name="Text Box 121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2" name="Text Box 122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3" name="Text Box 122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4" name="Text Box 122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5" name="Text Box 123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6" name="Text Box 123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7" name="Text Box 123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8" name="Text Box 123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19" name="Text Box 123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0" name="Text Box 123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1" name="Text Box 123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2" name="Text Box 123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3" name="Text Box 123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4" name="Text Box 124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5" name="Text Box 124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6" name="Text Box 125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7" name="Text Box 125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8" name="Text Box 125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29" name="Text Box 125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0" name="Text Box 125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1" name="Text Box 125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2" name="Text Box 125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3" name="Text Box 125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4" name="Text Box 125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5" name="Text Box 125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6" name="Text Box 133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7" name="Text Box 133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8" name="Text Box 133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39" name="Text Box 133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0" name="Text Box 133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1" name="Text Box 133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2" name="Text Box 133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3" name="Text Box 133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4" name="Text Box 133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5" name="Text Box 133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6" name="Text Box 134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7" name="Text Box 134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8" name="Text Box 136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49" name="Text Box 136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0" name="Text Box 136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1" name="Text Box 136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2" name="Text Box 136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3" name="Text Box 136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4" name="Text Box 136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5" name="Text Box 136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6" name="Text Box 136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7" name="Text Box 136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8" name="Text Box 137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59" name="Text Box 137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0" name="Text Box 139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1" name="Text Box 139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2" name="Text Box 139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3" name="Text Box 139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4" name="Text Box 139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5" name="Text Box 139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6" name="Text Box 139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7" name="Text Box 139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8" name="Text Box 139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69" name="Text Box 139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0" name="Text Box 140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1" name="Text Box 140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2" name="Text Box 141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3" name="Text Box 141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4" name="Text Box 141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5" name="Text Box 141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6" name="Text Box 141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7" name="Text Box 141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8" name="Text Box 141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79" name="Text Box 141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0" name="Text Box 141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1" name="Text Box 142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2" name="Text Box 142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3" name="Text Box 142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4" name="Text Box 143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5" name="Text Box 143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6" name="Text Box 1434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7" name="Text Box 1435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8" name="Text Box 1436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89" name="Text Box 1437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90" name="Text Box 1438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91" name="Text Box 1439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92" name="Text Box 1440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93" name="Text Box 1441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94" name="Text Box 1442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344170</xdr:rowOff>
    </xdr:to>
    <xdr:sp>
      <xdr:nvSpPr>
        <xdr:cNvPr id="60295" name="Text Box 1443"/>
        <xdr:cNvSpPr txBox="true"/>
      </xdr:nvSpPr>
      <xdr:spPr>
        <a:xfrm>
          <a:off x="1015365" y="1717675"/>
          <a:ext cx="7620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296" name="Text Box 29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297" name="Text Box 30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298" name="Text Box 31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299" name="Text Box 32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300" name="Text Box 55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301" name="Text Box 56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302" name="Text Box 57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303" name="Text Box 58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304" name="Text Box 73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305" name="Text Box 74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306" name="Text Box 75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305435</xdr:rowOff>
    </xdr:to>
    <xdr:sp>
      <xdr:nvSpPr>
        <xdr:cNvPr id="60307" name="Text Box 76"/>
        <xdr:cNvSpPr txBox="true"/>
      </xdr:nvSpPr>
      <xdr:spPr>
        <a:xfrm>
          <a:off x="1015365" y="7927975"/>
          <a:ext cx="1238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10160</xdr:rowOff>
    </xdr:to>
    <xdr:sp>
      <xdr:nvSpPr>
        <xdr:cNvPr id="60308" name="Text Box 81"/>
        <xdr:cNvSpPr txBox="true"/>
      </xdr:nvSpPr>
      <xdr:spPr>
        <a:xfrm>
          <a:off x="1015365" y="79279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10160</xdr:rowOff>
    </xdr:to>
    <xdr:sp>
      <xdr:nvSpPr>
        <xdr:cNvPr id="60309" name="Text Box 82"/>
        <xdr:cNvSpPr txBox="true"/>
      </xdr:nvSpPr>
      <xdr:spPr>
        <a:xfrm>
          <a:off x="1015365" y="79279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10160</xdr:rowOff>
    </xdr:to>
    <xdr:sp>
      <xdr:nvSpPr>
        <xdr:cNvPr id="60310" name="Text Box 83"/>
        <xdr:cNvSpPr txBox="true"/>
      </xdr:nvSpPr>
      <xdr:spPr>
        <a:xfrm>
          <a:off x="1015365" y="79279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10160</xdr:rowOff>
    </xdr:to>
    <xdr:sp>
      <xdr:nvSpPr>
        <xdr:cNvPr id="60311" name="Text Box 84"/>
        <xdr:cNvSpPr txBox="true"/>
      </xdr:nvSpPr>
      <xdr:spPr>
        <a:xfrm>
          <a:off x="1015365" y="79279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10160</xdr:rowOff>
    </xdr:to>
    <xdr:sp>
      <xdr:nvSpPr>
        <xdr:cNvPr id="60312" name="Text Box 102"/>
        <xdr:cNvSpPr txBox="true"/>
      </xdr:nvSpPr>
      <xdr:spPr>
        <a:xfrm>
          <a:off x="1015365" y="79279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10160</xdr:rowOff>
    </xdr:to>
    <xdr:sp>
      <xdr:nvSpPr>
        <xdr:cNvPr id="60313" name="Text Box 103"/>
        <xdr:cNvSpPr txBox="true"/>
      </xdr:nvSpPr>
      <xdr:spPr>
        <a:xfrm>
          <a:off x="1015365" y="79279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133985</xdr:rowOff>
    </xdr:to>
    <xdr:sp>
      <xdr:nvSpPr>
        <xdr:cNvPr id="60314" name="Text Box 128"/>
        <xdr:cNvSpPr txBox="true"/>
      </xdr:nvSpPr>
      <xdr:spPr>
        <a:xfrm>
          <a:off x="1015365" y="792797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133985</xdr:rowOff>
    </xdr:to>
    <xdr:sp>
      <xdr:nvSpPr>
        <xdr:cNvPr id="60315" name="Text Box 129"/>
        <xdr:cNvSpPr txBox="true"/>
      </xdr:nvSpPr>
      <xdr:spPr>
        <a:xfrm>
          <a:off x="1015365" y="792797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133985</xdr:rowOff>
    </xdr:to>
    <xdr:sp>
      <xdr:nvSpPr>
        <xdr:cNvPr id="60316" name="Text Box 130"/>
        <xdr:cNvSpPr txBox="true"/>
      </xdr:nvSpPr>
      <xdr:spPr>
        <a:xfrm>
          <a:off x="1015365" y="792797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17" name="Text Box 620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18" name="Text Box 621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19" name="Text Box 622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0" name="Text Box 623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1" name="Text Box 624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2" name="Text Box 625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3" name="Text Box 626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4" name="Text Box 627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5" name="Text Box 628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6" name="Text Box 629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7" name="Text Box 630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28" name="Text Box 631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29" name="Text Box 641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0" name="Text Box 642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1" name="Text Box 643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2" name="Text Box 644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3" name="Text Box 645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4" name="Text Box 646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5" name="Text Box 647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6" name="Text Box 648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7" name="Text Box 649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8" name="Text Box 650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39" name="Text Box 651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87630</xdr:rowOff>
    </xdr:to>
    <xdr:sp>
      <xdr:nvSpPr>
        <xdr:cNvPr id="60340" name="Text Box 652"/>
        <xdr:cNvSpPr txBox="true"/>
      </xdr:nvSpPr>
      <xdr:spPr>
        <a:xfrm>
          <a:off x="1015365" y="908050"/>
          <a:ext cx="85725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1" name="Text Box 668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2" name="Text Box 669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3" name="Text Box 670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4" name="Text Box 671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5" name="Text Box 672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6" name="Text Box 673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7" name="Text Box 674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8" name="Text Box 675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49" name="Text Box 676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50" name="Text Box 677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51" name="Text Box 678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87630</xdr:rowOff>
    </xdr:to>
    <xdr:sp>
      <xdr:nvSpPr>
        <xdr:cNvPr id="60352" name="Text Box 679"/>
        <xdr:cNvSpPr txBox="true"/>
      </xdr:nvSpPr>
      <xdr:spPr>
        <a:xfrm>
          <a:off x="1015365" y="908050"/>
          <a:ext cx="7620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53" name="Text Box 29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54" name="Text Box 30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55" name="Text Box 31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56" name="Text Box 32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57" name="Text Box 55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58" name="Text Box 56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59" name="Text Box 57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60" name="Text Box 58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61" name="Text Box 73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62" name="Text Box 74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63" name="Text Box 75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300355</xdr:rowOff>
    </xdr:to>
    <xdr:sp>
      <xdr:nvSpPr>
        <xdr:cNvPr id="60364" name="Text Box 76"/>
        <xdr:cNvSpPr txBox="true"/>
      </xdr:nvSpPr>
      <xdr:spPr>
        <a:xfrm>
          <a:off x="1015365" y="5337175"/>
          <a:ext cx="1238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12065</xdr:rowOff>
    </xdr:to>
    <xdr:sp>
      <xdr:nvSpPr>
        <xdr:cNvPr id="60365" name="Text Box 81"/>
        <xdr:cNvSpPr txBox="true"/>
      </xdr:nvSpPr>
      <xdr:spPr>
        <a:xfrm>
          <a:off x="1015365" y="5337175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12065</xdr:rowOff>
    </xdr:to>
    <xdr:sp>
      <xdr:nvSpPr>
        <xdr:cNvPr id="60366" name="Text Box 82"/>
        <xdr:cNvSpPr txBox="true"/>
      </xdr:nvSpPr>
      <xdr:spPr>
        <a:xfrm>
          <a:off x="1015365" y="5337175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12065</xdr:rowOff>
    </xdr:to>
    <xdr:sp>
      <xdr:nvSpPr>
        <xdr:cNvPr id="60367" name="Text Box 83"/>
        <xdr:cNvSpPr txBox="true"/>
      </xdr:nvSpPr>
      <xdr:spPr>
        <a:xfrm>
          <a:off x="1015365" y="5337175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12065</xdr:rowOff>
    </xdr:to>
    <xdr:sp>
      <xdr:nvSpPr>
        <xdr:cNvPr id="60368" name="Text Box 84"/>
        <xdr:cNvSpPr txBox="true"/>
      </xdr:nvSpPr>
      <xdr:spPr>
        <a:xfrm>
          <a:off x="1015365" y="5337175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12065</xdr:rowOff>
    </xdr:to>
    <xdr:sp>
      <xdr:nvSpPr>
        <xdr:cNvPr id="60369" name="Text Box 102"/>
        <xdr:cNvSpPr txBox="true"/>
      </xdr:nvSpPr>
      <xdr:spPr>
        <a:xfrm>
          <a:off x="1015365" y="5337175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12065</xdr:rowOff>
    </xdr:to>
    <xdr:sp>
      <xdr:nvSpPr>
        <xdr:cNvPr id="60370" name="Text Box 103"/>
        <xdr:cNvSpPr txBox="true"/>
      </xdr:nvSpPr>
      <xdr:spPr>
        <a:xfrm>
          <a:off x="1015365" y="5337175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132715</xdr:rowOff>
    </xdr:to>
    <xdr:sp>
      <xdr:nvSpPr>
        <xdr:cNvPr id="60371" name="Text Box 128"/>
        <xdr:cNvSpPr txBox="true"/>
      </xdr:nvSpPr>
      <xdr:spPr>
        <a:xfrm>
          <a:off x="1015365" y="5337175"/>
          <a:ext cx="7620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132715</xdr:rowOff>
    </xdr:to>
    <xdr:sp>
      <xdr:nvSpPr>
        <xdr:cNvPr id="60372" name="Text Box 129"/>
        <xdr:cNvSpPr txBox="true"/>
      </xdr:nvSpPr>
      <xdr:spPr>
        <a:xfrm>
          <a:off x="1015365" y="5337175"/>
          <a:ext cx="7620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132715</xdr:rowOff>
    </xdr:to>
    <xdr:sp>
      <xdr:nvSpPr>
        <xdr:cNvPr id="60373" name="Text Box 130"/>
        <xdr:cNvSpPr txBox="true"/>
      </xdr:nvSpPr>
      <xdr:spPr>
        <a:xfrm>
          <a:off x="1015365" y="5337175"/>
          <a:ext cx="7620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74" name="Text Box 29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75" name="Text Box 30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76" name="Text Box 31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77" name="Text Box 32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78" name="Text Box 55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79" name="Text Box 56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80" name="Text Box 57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81" name="Text Box 58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82" name="Text Box 73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83" name="Text Box 74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84" name="Text Box 75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186055</xdr:rowOff>
    </xdr:to>
    <xdr:sp>
      <xdr:nvSpPr>
        <xdr:cNvPr id="60385" name="Text Box 76"/>
        <xdr:cNvSpPr txBox="true"/>
      </xdr:nvSpPr>
      <xdr:spPr>
        <a:xfrm>
          <a:off x="1015365" y="5337175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0386" name="Text Box 8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0387" name="Text Box 8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0388" name="Text Box 8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0389" name="Text Box 8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0390" name="Text Box 1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0391" name="Text Box 10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0392" name="Text Box 12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0393" name="Text Box 12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0394" name="Text Box 13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395" name="Text Box 557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396" name="Text Box 558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397" name="Text Box 559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398" name="Text Box 560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399" name="Text Box 561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00" name="Text Box 562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01" name="Text Box 563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02" name="Text Box 564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03" name="Text Box 565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04" name="Text Box 632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05" name="Text Box 633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06" name="Text Box 634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07" name="Text Box 635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08" name="Text Box 636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09" name="Text Box 637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10" name="Text Box 638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11" name="Text Box 639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12" name="Text Box 640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13" name="Text Box 656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14" name="Text Box 657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15" name="Text Box 658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16" name="Text Box 659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17" name="Text Box 663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18" name="Text Box 664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19" name="Text Box 665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20" name="Text Box 666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21" name="Text Box 667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22" name="Text Box 683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23" name="Text Box 684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24" name="Text Box 685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25" name="Text Box 686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26" name="Text Box 690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17780</xdr:rowOff>
    </xdr:to>
    <xdr:sp>
      <xdr:nvSpPr>
        <xdr:cNvPr id="60427" name="Text Box 691"/>
        <xdr:cNvSpPr txBox="true"/>
      </xdr:nvSpPr>
      <xdr:spPr>
        <a:xfrm>
          <a:off x="1015365" y="171767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28" name="Text Box 692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29" name="Text Box 693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134620</xdr:rowOff>
    </xdr:to>
    <xdr:sp>
      <xdr:nvSpPr>
        <xdr:cNvPr id="60430" name="Text Box 694"/>
        <xdr:cNvSpPr txBox="true"/>
      </xdr:nvSpPr>
      <xdr:spPr>
        <a:xfrm>
          <a:off x="1015365" y="171767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31" name="Text Box 557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32" name="Text Box 558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33" name="Text Box 559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34" name="Text Box 560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35" name="Text Box 561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36" name="Text Box 562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37" name="Text Box 563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38" name="Text Box 564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39" name="Text Box 565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40" name="Text Box 632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41" name="Text Box 633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42" name="Text Box 634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43" name="Text Box 635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44" name="Text Box 636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45" name="Text Box 637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46" name="Text Box 638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47" name="Text Box 639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48" name="Text Box 640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49" name="Text Box 656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50" name="Text Box 657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51" name="Text Box 658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52" name="Text Box 659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53" name="Text Box 663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54" name="Text Box 664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55" name="Text Box 665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56" name="Text Box 666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57" name="Text Box 667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58" name="Text Box 683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59" name="Text Box 684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60" name="Text Box 685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61" name="Text Box 686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62" name="Text Box 690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17780</xdr:rowOff>
    </xdr:to>
    <xdr:sp>
      <xdr:nvSpPr>
        <xdr:cNvPr id="60463" name="Text Box 691"/>
        <xdr:cNvSpPr txBox="true"/>
      </xdr:nvSpPr>
      <xdr:spPr>
        <a:xfrm>
          <a:off x="1015365" y="8899525"/>
          <a:ext cx="762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64" name="Text Box 692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65" name="Text Box 693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0466" name="Text Box 694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67" name="Text Box 1158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68" name="Text Box 1159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69" name="Text Box 1160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70" name="Text Box 116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71" name="Text Box 116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72" name="Text Box 116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73" name="Text Box 1164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74" name="Text Box 1165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75" name="Text Box 1166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76" name="Text Box 1167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77" name="Text Box 1168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78" name="Text Box 1169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79" name="Text Box 1170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80" name="Text Box 117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81" name="Text Box 117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82" name="Text Box 1173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83" name="Text Box 1174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84" name="Text Box 1175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85" name="Text Box 1188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86" name="Text Box 1189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87" name="Text Box 1190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88" name="Text Box 119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89" name="Text Box 119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90" name="Text Box 119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91" name="Text Box 1194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92" name="Text Box 1195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493" name="Text Box 1196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94" name="Text Box 1197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95" name="Text Box 1198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96" name="Text Box 1199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97" name="Text Box 1200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98" name="Text Box 120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499" name="Text Box 120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00" name="Text Box 1203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01" name="Text Box 1204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02" name="Text Box 1205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03" name="Text Box 1218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04" name="Text Box 1219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05" name="Text Box 1220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06" name="Text Box 122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07" name="Text Box 122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08" name="Text Box 122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09" name="Text Box 1224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10" name="Text Box 1225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11" name="Text Box 1226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12" name="Text Box 1239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13" name="Text Box 1240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14" name="Text Box 124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15" name="Text Box 124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16" name="Text Box 124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17" name="Text Box 124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18" name="Text Box 1245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19" name="Text Box 1246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20" name="Text Box 1247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21" name="Text Box 1260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22" name="Text Box 126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23" name="Text Box 126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24" name="Text Box 126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25" name="Text Box 126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26" name="Text Box 1265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27" name="Text Box 1266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28" name="Text Box 1267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29" name="Text Box 1268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30" name="Text Box 134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31" name="Text Box 134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32" name="Text Box 134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33" name="Text Box 1345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34" name="Text Box 1346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35" name="Text Box 1347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36" name="Text Box 1348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37" name="Text Box 1349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38" name="Text Box 1350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39" name="Text Box 135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40" name="Text Box 135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41" name="Text Box 135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42" name="Text Box 135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43" name="Text Box 1355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44" name="Text Box 1356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45" name="Text Box 1357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46" name="Text Box 1358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47" name="Text Box 1359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48" name="Text Box 137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49" name="Text Box 137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50" name="Text Box 137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51" name="Text Box 1375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52" name="Text Box 1376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53" name="Text Box 1377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54" name="Text Box 1378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55" name="Text Box 1379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56" name="Text Box 1380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57" name="Text Box 1381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58" name="Text Box 138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59" name="Text Box 138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60" name="Text Box 138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61" name="Text Box 1385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62" name="Text Box 1386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63" name="Text Box 1387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64" name="Text Box 1388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65" name="Text Box 1389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66" name="Text Box 1402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67" name="Text Box 140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68" name="Text Box 140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69" name="Text Box 1405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70" name="Text Box 1406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71" name="Text Box 1407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72" name="Text Box 1408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73" name="Text Box 1409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74" name="Text Box 1410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75" name="Text Box 1423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76" name="Text Box 142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77" name="Text Box 1425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78" name="Text Box 1426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79" name="Text Box 1427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80" name="Text Box 1428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81" name="Text Box 1429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82" name="Text Box 1430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83" name="Text Box 1431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84" name="Text Box 1444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85" name="Text Box 1445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86" name="Text Box 1446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87" name="Text Box 1447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88" name="Text Box 1448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9525</xdr:rowOff>
    </xdr:to>
    <xdr:sp>
      <xdr:nvSpPr>
        <xdr:cNvPr id="60589" name="Text Box 1449"/>
        <xdr:cNvSpPr txBox="true"/>
      </xdr:nvSpPr>
      <xdr:spPr>
        <a:xfrm>
          <a:off x="1015365" y="53371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90" name="Text Box 1450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91" name="Text Box 1451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135890</xdr:rowOff>
    </xdr:to>
    <xdr:sp>
      <xdr:nvSpPr>
        <xdr:cNvPr id="60592" name="Text Box 1452"/>
        <xdr:cNvSpPr txBox="true"/>
      </xdr:nvSpPr>
      <xdr:spPr>
        <a:xfrm>
          <a:off x="1015365" y="5337175"/>
          <a:ext cx="7620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593" name="Text Box 1085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594" name="Text Box 1086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595" name="Text Box 1087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596" name="Text Box 1088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597" name="Text Box 1089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598" name="Text Box 1090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599" name="Text Box 1091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00" name="Text Box 1092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01" name="Text Box 1093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02" name="Text Box 1094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03" name="Text Box 1095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04" name="Text Box 1096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05" name="Text Box 1097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06" name="Text Box 1098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07" name="Text Box 1099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08" name="Text Box 1100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09" name="Text Box 1101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10" name="Text Box 1102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11" name="Text Box 1103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12" name="Text Box 1104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13" name="Text Box 1105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14" name="Text Box 1106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15" name="Text Box 1107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16" name="Text Box 1108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17" name="Text Box 1109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18" name="Text Box 1110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19" name="Text Box 1111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20" name="Text Box 1112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21" name="Text Box 1113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22" name="Text Box 1114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23" name="Text Box 1115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24" name="Text Box 1116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25" name="Text Box 1117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26" name="Text Box 1118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27" name="Text Box 1119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28" name="Text Box 1120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29" name="Text Box 1121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30" name="Text Box 1122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31" name="Text Box 1123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32" name="Text Box 1124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33" name="Text Box 1125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34" name="Text Box 1126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35" name="Text Box 1127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36" name="Text Box 1128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37" name="Text Box 1129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38" name="Text Box 1130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39" name="Text Box 1131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40" name="Text Box 1132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41" name="Text Box 1133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42" name="Text Box 1134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43" name="Text Box 1135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44" name="Text Box 1136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45" name="Text Box 1137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46" name="Text Box 1138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47" name="Text Box 1139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48" name="Text Box 1140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49" name="Text Box 1141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50" name="Text Box 1142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51" name="Text Box 1143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52" name="Text Box 1144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53" name="Text Box 1145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54" name="Text Box 620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55" name="Text Box 621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56" name="Text Box 622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57" name="Text Box 623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58" name="Text Box 624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59" name="Text Box 625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60" name="Text Box 626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61" name="Text Box 627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62" name="Text Box 628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63" name="Text Box 629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64" name="Text Box 630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65" name="Text Box 631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66" name="Text Box 641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67" name="Text Box 642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68" name="Text Box 643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69" name="Text Box 644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70" name="Text Box 645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71" name="Text Box 646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72" name="Text Box 647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73" name="Text Box 648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74" name="Text Box 649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75" name="Text Box 650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76" name="Text Box 651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677" name="Text Box 652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78" name="Text Box 668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79" name="Text Box 669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0" name="Text Box 670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1" name="Text Box 671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2" name="Text Box 672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3" name="Text Box 673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4" name="Text Box 674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5" name="Text Box 675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6" name="Text Box 676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7" name="Text Box 677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8" name="Text Box 678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689" name="Text Box 679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90" name="Text Box 1085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91" name="Text Box 1086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92" name="Text Box 1087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93" name="Text Box 1088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94" name="Text Box 1089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95" name="Text Box 1090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96" name="Text Box 1091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97" name="Text Box 1092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698" name="Text Box 1093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699" name="Text Box 1094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00" name="Text Box 1095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01" name="Text Box 1096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02" name="Text Box 1097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03" name="Text Box 1098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04" name="Text Box 1099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05" name="Text Box 1100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06" name="Text Box 1101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07" name="Text Box 1102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08" name="Text Box 1103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09" name="Text Box 1104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10" name="Text Box 1105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11" name="Text Box 1106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12" name="Text Box 1107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13" name="Text Box 1108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14" name="Text Box 1109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15" name="Text Box 1110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16" name="Text Box 1111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17" name="Text Box 1112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18" name="Text Box 1113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19" name="Text Box 1114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20" name="Text Box 1115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21" name="Text Box 1116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22" name="Text Box 1117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23" name="Text Box 1118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24" name="Text Box 1119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25" name="Text Box 1120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26" name="Text Box 1121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27" name="Text Box 1122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28" name="Text Box 1123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29" name="Text Box 1124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30" name="Text Box 1125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31" name="Text Box 1126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32" name="Text Box 1127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33" name="Text Box 1128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34" name="Text Box 1129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35" name="Text Box 1130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36" name="Text Box 1131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37" name="Text Box 1132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38" name="Text Box 1133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39" name="Text Box 1134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40" name="Text Box 1135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41" name="Text Box 1136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42" name="Text Box 1137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43" name="Text Box 1138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44" name="Text Box 1139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45" name="Text Box 1140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46" name="Text Box 1141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53975</xdr:rowOff>
    </xdr:to>
    <xdr:sp>
      <xdr:nvSpPr>
        <xdr:cNvPr id="60747" name="Text Box 1142"/>
        <xdr:cNvSpPr txBox="true"/>
      </xdr:nvSpPr>
      <xdr:spPr>
        <a:xfrm>
          <a:off x="1015365" y="908050"/>
          <a:ext cx="7620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48" name="Text Box 1143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49" name="Text Box 1144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53975</xdr:rowOff>
    </xdr:to>
    <xdr:sp>
      <xdr:nvSpPr>
        <xdr:cNvPr id="60750" name="Text Box 1145"/>
        <xdr:cNvSpPr txBox="true"/>
      </xdr:nvSpPr>
      <xdr:spPr>
        <a:xfrm>
          <a:off x="1015365" y="908050"/>
          <a:ext cx="6667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1" name="Text Box 620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2" name="Text Box 621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3" name="Text Box 622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4" name="Text Box 623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5" name="Text Box 624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6" name="Text Box 625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7" name="Text Box 626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8" name="Text Box 627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59" name="Text Box 628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60" name="Text Box 629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61" name="Text Box 630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62" name="Text Box 631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63" name="Text Box 641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64" name="Text Box 642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65" name="Text Box 643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66" name="Text Box 644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67" name="Text Box 645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68" name="Text Box 646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69" name="Text Box 647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70" name="Text Box 648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71" name="Text Box 649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72" name="Text Box 650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73" name="Text Box 651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93980</xdr:rowOff>
    </xdr:to>
    <xdr:sp>
      <xdr:nvSpPr>
        <xdr:cNvPr id="60774" name="Text Box 652"/>
        <xdr:cNvSpPr txBox="true"/>
      </xdr:nvSpPr>
      <xdr:spPr>
        <a:xfrm>
          <a:off x="1015365" y="5337175"/>
          <a:ext cx="85725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75" name="Text Box 668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76" name="Text Box 669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77" name="Text Box 670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78" name="Text Box 671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79" name="Text Box 672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80" name="Text Box 673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81" name="Text Box 674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82" name="Text Box 675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83" name="Text Box 676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84" name="Text Box 677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85" name="Text Box 678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93980</xdr:rowOff>
    </xdr:to>
    <xdr:sp>
      <xdr:nvSpPr>
        <xdr:cNvPr id="60786" name="Text Box 679"/>
        <xdr:cNvSpPr txBox="true"/>
      </xdr:nvSpPr>
      <xdr:spPr>
        <a:xfrm>
          <a:off x="1015365" y="5337175"/>
          <a:ext cx="76200" cy="903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87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88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89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0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1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2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3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4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5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6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7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8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799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0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1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2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3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4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5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6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7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8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09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0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1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2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3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4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5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6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7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8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19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0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1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2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3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4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5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6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7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8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29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0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1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2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3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4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5" name="Text Box 114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6" name="Text Box 114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7" name="Text Box 11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8" name="Text Box 11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39" name="Text Box 11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0" name="Text Box 11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1" name="Text Box 11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2" name="Text Box 11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3" name="Text Box 11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4" name="Text Box 11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5" name="Text Box 11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6" name="Text Box 11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7" name="Text Box 117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8" name="Text Box 117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49" name="Text Box 117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0" name="Text Box 117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1" name="Text Box 118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2" name="Text Box 118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3" name="Text Box 118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4" name="Text Box 118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5" name="Text Box 11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6" name="Text Box 11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7" name="Text Box 11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8" name="Text Box 11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59" name="Text Box 120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0" name="Text Box 120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1" name="Text Box 120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2" name="Text Box 120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3" name="Text Box 121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4" name="Text Box 12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5" name="Text Box 12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6" name="Text Box 12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7" name="Text Box 12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8" name="Text Box 12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69" name="Text Box 12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0" name="Text Box 12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1" name="Text Box 122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2" name="Text Box 122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3" name="Text Box 122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4" name="Text Box 12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5" name="Text Box 12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6" name="Text Box 12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7" name="Text Box 12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8" name="Text Box 12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79" name="Text Box 12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0" name="Text Box 12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1" name="Text Box 12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2" name="Text Box 12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3" name="Text Box 12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4" name="Text Box 12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5" name="Text Box 12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6" name="Text Box 12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7" name="Text Box 12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8" name="Text Box 12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89" name="Text Box 12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0" name="Text Box 12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1" name="Text Box 12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2" name="Text Box 12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3" name="Text Box 125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4" name="Text Box 125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5" name="Text Box 13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6" name="Text Box 13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7" name="Text Box 13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8" name="Text Box 13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899" name="Text Box 13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0" name="Text Box 13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1" name="Text Box 13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2" name="Text Box 13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3" name="Text Box 13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4" name="Text Box 13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5" name="Text Box 13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6" name="Text Box 13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7" name="Text Box 136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8" name="Text Box 136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09" name="Text Box 136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0" name="Text Box 136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1" name="Text Box 136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2" name="Text Box 136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3" name="Text Box 136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4" name="Text Box 136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5" name="Text Box 136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6" name="Text Box 136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7" name="Text Box 137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8" name="Text Box 137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19" name="Text Box 13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0" name="Text Box 13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1" name="Text Box 13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2" name="Text Box 13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3" name="Text Box 13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4" name="Text Box 13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5" name="Text Box 139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6" name="Text Box 139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7" name="Text Box 139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8" name="Text Box 139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29" name="Text Box 140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0" name="Text Box 140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1" name="Text Box 14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2" name="Text Box 14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3" name="Text Box 14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4" name="Text Box 14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5" name="Text Box 14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6" name="Text Box 14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7" name="Text Box 14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8" name="Text Box 141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39" name="Text Box 141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0" name="Text Box 142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1" name="Text Box 142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2" name="Text Box 142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3" name="Text Box 14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4" name="Text Box 14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5" name="Text Box 14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6" name="Text Box 14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7" name="Text Box 14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8" name="Text Box 14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49" name="Text Box 14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50" name="Text Box 14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51" name="Text Box 14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52" name="Text Box 14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53" name="Text Box 144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0954" name="Text Box 144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55" name="Text Box 88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56" name="Text Box 88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57" name="Text Box 886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58" name="Text Box 887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59" name="Text Box 888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0" name="Text Box 889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1" name="Text Box 890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2" name="Text Box 891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3" name="Text Box 892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4" name="Text Box 893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5" name="Text Box 89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6" name="Text Box 89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7" name="Text Box 88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8" name="Text Box 88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69" name="Text Box 886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0" name="Text Box 887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1" name="Text Box 888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2" name="Text Box 889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3" name="Text Box 890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4" name="Text Box 891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5" name="Text Box 892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6" name="Text Box 893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7" name="Text Box 89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8" name="Text Box 89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79" name="Text Box 88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0" name="Text Box 88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1" name="Text Box 886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2" name="Text Box 887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3" name="Text Box 888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4" name="Text Box 889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5" name="Text Box 890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6" name="Text Box 891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7" name="Text Box 892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8" name="Text Box 893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89" name="Text Box 89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0" name="Text Box 89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1" name="Text Box 88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2" name="Text Box 88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3" name="Text Box 886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4" name="Text Box 887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5" name="Text Box 888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6" name="Text Box 889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7" name="Text Box 890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8" name="Text Box 891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0999" name="Text Box 892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1000" name="Text Box 893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1001" name="Text Box 89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1002" name="Text Box 89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03" name="Text Box 1085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04" name="Text Box 1086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05" name="Text Box 1087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06" name="Text Box 1088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07" name="Text Box 1089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08" name="Text Box 1090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09" name="Text Box 1091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10" name="Text Box 1092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11" name="Text Box 1093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12" name="Text Box 1094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13" name="Text Box 1095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14" name="Text Box 1096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15" name="Text Box 1097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16" name="Text Box 1098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17" name="Text Box 1099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18" name="Text Box 1100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19" name="Text Box 1101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20" name="Text Box 1102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21" name="Text Box 1103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22" name="Text Box 1104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23" name="Text Box 1105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24" name="Text Box 1106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25" name="Text Box 1107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26" name="Text Box 1108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27" name="Text Box 1109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28" name="Text Box 1110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29" name="Text Box 1111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30" name="Text Box 1112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31" name="Text Box 1113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32" name="Text Box 1114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33" name="Text Box 1115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34" name="Text Box 1116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35" name="Text Box 1117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36" name="Text Box 1118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37" name="Text Box 1119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38" name="Text Box 1120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39" name="Text Box 1121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40" name="Text Box 1122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41" name="Text Box 1123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42" name="Text Box 1124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43" name="Text Box 1125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44" name="Text Box 1126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45" name="Text Box 1127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46" name="Text Box 1128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47" name="Text Box 1129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48" name="Text Box 1130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49" name="Text Box 1131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50" name="Text Box 1132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51" name="Text Box 1133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52" name="Text Box 1134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53" name="Text Box 1135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54" name="Text Box 1136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55" name="Text Box 1137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56" name="Text Box 1138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57" name="Text Box 1139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58" name="Text Box 1140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59" name="Text Box 1141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060" name="Text Box 1142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61" name="Text Box 1143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62" name="Text Box 1144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063" name="Text Box 1145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64" name="Text Box 620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65" name="Text Box 621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66" name="Text Box 622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67" name="Text Box 623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68" name="Text Box 624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69" name="Text Box 625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70" name="Text Box 626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71" name="Text Box 627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72" name="Text Box 628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73" name="Text Box 629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74" name="Text Box 630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75" name="Text Box 631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76" name="Text Box 641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77" name="Text Box 642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78" name="Text Box 643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79" name="Text Box 644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80" name="Text Box 645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81" name="Text Box 646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82" name="Text Box 647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83" name="Text Box 648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84" name="Text Box 649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85" name="Text Box 650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86" name="Text Box 651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087" name="Text Box 652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88" name="Text Box 668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89" name="Text Box 669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0" name="Text Box 670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1" name="Text Box 671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2" name="Text Box 672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3" name="Text Box 673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4" name="Text Box 674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5" name="Text Box 675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6" name="Text Box 676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7" name="Text Box 677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8" name="Text Box 678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099" name="Text Box 679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00" name="Text Box 1085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01" name="Text Box 1086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02" name="Text Box 1087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03" name="Text Box 1088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04" name="Text Box 1089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05" name="Text Box 1090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06" name="Text Box 1091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07" name="Text Box 1092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08" name="Text Box 1093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09" name="Text Box 1094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10" name="Text Box 1095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11" name="Text Box 1096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12" name="Text Box 1097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13" name="Text Box 1098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14" name="Text Box 1099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15" name="Text Box 1100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16" name="Text Box 1101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17" name="Text Box 1102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18" name="Text Box 1103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19" name="Text Box 1104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20" name="Text Box 1105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21" name="Text Box 1106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22" name="Text Box 1107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23" name="Text Box 1108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24" name="Text Box 1109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25" name="Text Box 1110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26" name="Text Box 1111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27" name="Text Box 1112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28" name="Text Box 1113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29" name="Text Box 1114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30" name="Text Box 1115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31" name="Text Box 1116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32" name="Text Box 1117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33" name="Text Box 1118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34" name="Text Box 1119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35" name="Text Box 1120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36" name="Text Box 1121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37" name="Text Box 1122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38" name="Text Box 1123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39" name="Text Box 1124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40" name="Text Box 1125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41" name="Text Box 1126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42" name="Text Box 1127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43" name="Text Box 1128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44" name="Text Box 1129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45" name="Text Box 1130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46" name="Text Box 1131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47" name="Text Box 1132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48" name="Text Box 1133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49" name="Text Box 1134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50" name="Text Box 1135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51" name="Text Box 1136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52" name="Text Box 1137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53" name="Text Box 1138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54" name="Text Box 1139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55" name="Text Box 1140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56" name="Text Box 1141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68580</xdr:rowOff>
    </xdr:to>
    <xdr:sp>
      <xdr:nvSpPr>
        <xdr:cNvPr id="61157" name="Text Box 1142"/>
        <xdr:cNvSpPr txBox="true"/>
      </xdr:nvSpPr>
      <xdr:spPr>
        <a:xfrm>
          <a:off x="1015365" y="5337175"/>
          <a:ext cx="76200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58" name="Text Box 1143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59" name="Text Box 1144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68580</xdr:rowOff>
    </xdr:to>
    <xdr:sp>
      <xdr:nvSpPr>
        <xdr:cNvPr id="61160" name="Text Box 1145"/>
        <xdr:cNvSpPr txBox="true"/>
      </xdr:nvSpPr>
      <xdr:spPr>
        <a:xfrm>
          <a:off x="1015365" y="5337175"/>
          <a:ext cx="66675" cy="878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1" name="Text Box 620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2" name="Text Box 621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3" name="Text Box 622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4" name="Text Box 623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5" name="Text Box 624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6" name="Text Box 625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7" name="Text Box 626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8" name="Text Box 627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69" name="Text Box 628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70" name="Text Box 629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71" name="Text Box 630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72" name="Text Box 631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73" name="Text Box 641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74" name="Text Box 642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75" name="Text Box 643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76" name="Text Box 644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77" name="Text Box 645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78" name="Text Box 646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79" name="Text Box 647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80" name="Text Box 648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81" name="Text Box 649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82" name="Text Box 650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83" name="Text Box 651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96520</xdr:rowOff>
    </xdr:to>
    <xdr:sp>
      <xdr:nvSpPr>
        <xdr:cNvPr id="61184" name="Text Box 652"/>
        <xdr:cNvSpPr txBox="true"/>
      </xdr:nvSpPr>
      <xdr:spPr>
        <a:xfrm>
          <a:off x="1015365" y="5337175"/>
          <a:ext cx="857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85" name="Text Box 668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86" name="Text Box 669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87" name="Text Box 670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88" name="Text Box 671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89" name="Text Box 672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90" name="Text Box 673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91" name="Text Box 674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92" name="Text Box 675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93" name="Text Box 676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94" name="Text Box 677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95" name="Text Box 678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96520</xdr:rowOff>
    </xdr:to>
    <xdr:sp>
      <xdr:nvSpPr>
        <xdr:cNvPr id="61196" name="Text Box 679"/>
        <xdr:cNvSpPr txBox="true"/>
      </xdr:nvSpPr>
      <xdr:spPr>
        <a:xfrm>
          <a:off x="1015365" y="5337175"/>
          <a:ext cx="7620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197" name="Text Box 353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198" name="Text Box 354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199" name="Text Box 355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00" name="Text Box 360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01" name="Text Box 361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02" name="Text Box 362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03" name="Text Box 380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04" name="Text Box 381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05" name="Text Box 382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06" name="Text Box 387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07" name="Text Box 388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08" name="Text Box 389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09" name="Text Box 416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10" name="Text Box 417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11" name="Text Box 418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12" name="Text Box 419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13" name="Text Box 420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14" name="Text Box 421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15" name="Text Box 422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16" name="Text Box 423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495300</xdr:rowOff>
    </xdr:to>
    <xdr:sp>
      <xdr:nvSpPr>
        <xdr:cNvPr id="61217" name="Text Box 424"/>
        <xdr:cNvSpPr txBox="true"/>
      </xdr:nvSpPr>
      <xdr:spPr>
        <a:xfrm>
          <a:off x="1015365" y="533717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18" name="Text Box 425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19" name="Text Box 426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495300</xdr:rowOff>
    </xdr:to>
    <xdr:sp>
      <xdr:nvSpPr>
        <xdr:cNvPr id="61220" name="Text Box 427"/>
        <xdr:cNvSpPr txBox="true"/>
      </xdr:nvSpPr>
      <xdr:spPr>
        <a:xfrm>
          <a:off x="1015365" y="5337175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1" name="Text Box 88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2" name="Text Box 88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3" name="Text Box 88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4" name="Text Box 88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5" name="Text Box 88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6" name="Text Box 88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7" name="Text Box 89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8" name="Text Box 89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29" name="Text Box 89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0" name="Text Box 89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1" name="Text Box 89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2" name="Text Box 89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3" name="Text Box 88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4" name="Text Box 88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5" name="Text Box 88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6" name="Text Box 88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7" name="Text Box 88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8" name="Text Box 88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39" name="Text Box 89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0" name="Text Box 89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1" name="Text Box 89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2" name="Text Box 89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3" name="Text Box 89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4" name="Text Box 89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5" name="Text Box 88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6" name="Text Box 88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7" name="Text Box 88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8" name="Text Box 88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49" name="Text Box 88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0" name="Text Box 88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1" name="Text Box 89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2" name="Text Box 89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3" name="Text Box 89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4" name="Text Box 89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5" name="Text Box 89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6" name="Text Box 89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7" name="Text Box 88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8" name="Text Box 88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59" name="Text Box 88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0" name="Text Box 88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1" name="Text Box 88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2" name="Text Box 88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3" name="Text Box 89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4" name="Text Box 89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5" name="Text Box 89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6" name="Text Box 89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7" name="Text Box 89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8" name="Text Box 89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69" name="Text Box 114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0" name="Text Box 114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1" name="Text Box 114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2" name="Text Box 114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3" name="Text Box 115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4" name="Text Box 115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5" name="Text Box 115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6" name="Text Box 115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7" name="Text Box 115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8" name="Text Box 115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79" name="Text Box 115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0" name="Text Box 115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1" name="Text Box 117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2" name="Text Box 117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3" name="Text Box 117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4" name="Text Box 117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5" name="Text Box 118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6" name="Text Box 118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7" name="Text Box 118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8" name="Text Box 118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89" name="Text Box 118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0" name="Text Box 118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1" name="Text Box 118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2" name="Text Box 118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3" name="Text Box 120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4" name="Text Box 120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5" name="Text Box 120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6" name="Text Box 120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7" name="Text Box 121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8" name="Text Box 121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299" name="Text Box 121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0" name="Text Box 121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1" name="Text Box 121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2" name="Text Box 121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3" name="Text Box 121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4" name="Text Box 121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5" name="Text Box 122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6" name="Text Box 122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7" name="Text Box 122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8" name="Text Box 123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09" name="Text Box 123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0" name="Text Box 123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1" name="Text Box 123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2" name="Text Box 123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3" name="Text Box 123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4" name="Text Box 123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5" name="Text Box 123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6" name="Text Box 123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7" name="Text Box 124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8" name="Text Box 124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19" name="Text Box 125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0" name="Text Box 125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1" name="Text Box 125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2" name="Text Box 125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3" name="Text Box 125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4" name="Text Box 125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5" name="Text Box 125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6" name="Text Box 125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7" name="Text Box 125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8" name="Text Box 125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29" name="Text Box 133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0" name="Text Box 133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1" name="Text Box 133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2" name="Text Box 133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3" name="Text Box 133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4" name="Text Box 133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5" name="Text Box 133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6" name="Text Box 133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7" name="Text Box 133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8" name="Text Box 133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39" name="Text Box 134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0" name="Text Box 134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1" name="Text Box 136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2" name="Text Box 136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3" name="Text Box 136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4" name="Text Box 136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5" name="Text Box 136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6" name="Text Box 136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7" name="Text Box 136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8" name="Text Box 136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49" name="Text Box 136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0" name="Text Box 136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1" name="Text Box 137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2" name="Text Box 137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3" name="Text Box 139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4" name="Text Box 139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5" name="Text Box 139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6" name="Text Box 139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7" name="Text Box 139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8" name="Text Box 139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59" name="Text Box 139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0" name="Text Box 139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1" name="Text Box 139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2" name="Text Box 139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3" name="Text Box 140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4" name="Text Box 140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5" name="Text Box 141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6" name="Text Box 141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7" name="Text Box 141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8" name="Text Box 141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69" name="Text Box 141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0" name="Text Box 141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1" name="Text Box 141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2" name="Text Box 141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3" name="Text Box 141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4" name="Text Box 142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5" name="Text Box 142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6" name="Text Box 142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7" name="Text Box 143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8" name="Text Box 143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79" name="Text Box 1434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0" name="Text Box 1435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1" name="Text Box 1436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2" name="Text Box 1437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3" name="Text Box 1438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4" name="Text Box 1439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5" name="Text Box 1440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6" name="Text Box 1441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7" name="Text Box 1442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767715</xdr:rowOff>
    </xdr:to>
    <xdr:sp>
      <xdr:nvSpPr>
        <xdr:cNvPr id="61388" name="Text Box 1443"/>
        <xdr:cNvSpPr txBox="true"/>
      </xdr:nvSpPr>
      <xdr:spPr>
        <a:xfrm>
          <a:off x="1015365" y="908050"/>
          <a:ext cx="76200" cy="767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389" name="Text Box 353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390" name="Text Box 354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391" name="Text Box 355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392" name="Text Box 360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393" name="Text Box 361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394" name="Text Box 362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395" name="Text Box 380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396" name="Text Box 381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397" name="Text Box 382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398" name="Text Box 387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399" name="Text Box 388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400" name="Text Box 389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401" name="Text Box 416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402" name="Text Box 417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403" name="Text Box 418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404" name="Text Box 419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405" name="Text Box 420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406" name="Text Box 421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407" name="Text Box 422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408" name="Text Box 423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371475</xdr:rowOff>
    </xdr:to>
    <xdr:sp>
      <xdr:nvSpPr>
        <xdr:cNvPr id="61409" name="Text Box 424"/>
        <xdr:cNvSpPr txBox="true"/>
      </xdr:nvSpPr>
      <xdr:spPr>
        <a:xfrm>
          <a:off x="1015365" y="171767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410" name="Text Box 425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411" name="Text Box 426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371475</xdr:rowOff>
    </xdr:to>
    <xdr:sp>
      <xdr:nvSpPr>
        <xdr:cNvPr id="61412" name="Text Box 427"/>
        <xdr:cNvSpPr txBox="true"/>
      </xdr:nvSpPr>
      <xdr:spPr>
        <a:xfrm>
          <a:off x="1015365" y="1717675"/>
          <a:ext cx="66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13" name="Text Box 353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14" name="Text Box 354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15" name="Text Box 355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16" name="Text Box 360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17" name="Text Box 361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18" name="Text Box 362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19" name="Text Box 380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20" name="Text Box 381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21" name="Text Box 382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22" name="Text Box 387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23" name="Text Box 388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24" name="Text Box 389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25" name="Text Box 416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26" name="Text Box 417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27" name="Text Box 418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28" name="Text Box 419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29" name="Text Box 420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30" name="Text Box 421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31" name="Text Box 422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32" name="Text Box 423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1433" name="Text Box 424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34" name="Text Box 425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35" name="Text Box 426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1436" name="Text Box 427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37" name="Text Box 88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38" name="Text Box 88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39" name="Text Box 88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0" name="Text Box 88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1" name="Text Box 88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2" name="Text Box 88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3" name="Text Box 89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4" name="Text Box 89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5" name="Text Box 89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6" name="Text Box 89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7" name="Text Box 89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8" name="Text Box 89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49" name="Text Box 88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0" name="Text Box 88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1" name="Text Box 88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2" name="Text Box 88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3" name="Text Box 88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4" name="Text Box 88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5" name="Text Box 89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6" name="Text Box 89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7" name="Text Box 89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8" name="Text Box 89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59" name="Text Box 89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0" name="Text Box 89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1" name="Text Box 88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2" name="Text Box 88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3" name="Text Box 88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4" name="Text Box 88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5" name="Text Box 88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6" name="Text Box 88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7" name="Text Box 89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8" name="Text Box 89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69" name="Text Box 89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0" name="Text Box 89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1" name="Text Box 89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2" name="Text Box 89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3" name="Text Box 88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4" name="Text Box 88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5" name="Text Box 88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6" name="Text Box 88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7" name="Text Box 88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8" name="Text Box 88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79" name="Text Box 89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0" name="Text Box 89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1" name="Text Box 89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2" name="Text Box 89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3" name="Text Box 89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4" name="Text Box 89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5" name="Text Box 114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6" name="Text Box 114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7" name="Text Box 114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8" name="Text Box 114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89" name="Text Box 115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0" name="Text Box 115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1" name="Text Box 115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2" name="Text Box 115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3" name="Text Box 115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4" name="Text Box 115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5" name="Text Box 115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6" name="Text Box 115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7" name="Text Box 117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8" name="Text Box 117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499" name="Text Box 117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0" name="Text Box 117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1" name="Text Box 118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2" name="Text Box 118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3" name="Text Box 118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4" name="Text Box 118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5" name="Text Box 118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6" name="Text Box 118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7" name="Text Box 118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8" name="Text Box 118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09" name="Text Box 120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0" name="Text Box 120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1" name="Text Box 120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2" name="Text Box 120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3" name="Text Box 121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4" name="Text Box 121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5" name="Text Box 121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6" name="Text Box 121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7" name="Text Box 121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8" name="Text Box 121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19" name="Text Box 121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0" name="Text Box 121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1" name="Text Box 122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2" name="Text Box 122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3" name="Text Box 122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4" name="Text Box 123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5" name="Text Box 123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6" name="Text Box 123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7" name="Text Box 123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8" name="Text Box 123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29" name="Text Box 123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0" name="Text Box 123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1" name="Text Box 123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2" name="Text Box 123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3" name="Text Box 124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4" name="Text Box 124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5" name="Text Box 125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6" name="Text Box 125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7" name="Text Box 125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8" name="Text Box 125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39" name="Text Box 125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0" name="Text Box 125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1" name="Text Box 125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2" name="Text Box 125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3" name="Text Box 125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4" name="Text Box 125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5" name="Text Box 133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6" name="Text Box 133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7" name="Text Box 133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8" name="Text Box 133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49" name="Text Box 133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0" name="Text Box 133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1" name="Text Box 133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2" name="Text Box 133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3" name="Text Box 133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4" name="Text Box 133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5" name="Text Box 134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6" name="Text Box 134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7" name="Text Box 136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8" name="Text Box 136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59" name="Text Box 136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0" name="Text Box 136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1" name="Text Box 136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2" name="Text Box 136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3" name="Text Box 136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4" name="Text Box 136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5" name="Text Box 136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6" name="Text Box 136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7" name="Text Box 137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8" name="Text Box 137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69" name="Text Box 139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0" name="Text Box 139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1" name="Text Box 139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2" name="Text Box 139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3" name="Text Box 139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4" name="Text Box 139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5" name="Text Box 139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6" name="Text Box 139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7" name="Text Box 139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8" name="Text Box 139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79" name="Text Box 140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0" name="Text Box 140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1" name="Text Box 141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2" name="Text Box 141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3" name="Text Box 141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4" name="Text Box 141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5" name="Text Box 141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6" name="Text Box 141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7" name="Text Box 141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8" name="Text Box 141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89" name="Text Box 141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0" name="Text Box 142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1" name="Text Box 142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2" name="Text Box 142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3" name="Text Box 143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4" name="Text Box 143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5" name="Text Box 1434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6" name="Text Box 1435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7" name="Text Box 1436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8" name="Text Box 1437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599" name="Text Box 1438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600" name="Text Box 1439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601" name="Text Box 1440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602" name="Text Box 1441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603" name="Text Box 1442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718185</xdr:rowOff>
    </xdr:to>
    <xdr:sp>
      <xdr:nvSpPr>
        <xdr:cNvPr id="61604" name="Text Box 1443"/>
        <xdr:cNvSpPr txBox="true"/>
      </xdr:nvSpPr>
      <xdr:spPr>
        <a:xfrm>
          <a:off x="1015365" y="7927975"/>
          <a:ext cx="7620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05" name="Text Box 88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06" name="Text Box 88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07" name="Text Box 88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08" name="Text Box 88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09" name="Text Box 88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0" name="Text Box 88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1" name="Text Box 89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2" name="Text Box 89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3" name="Text Box 89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4" name="Text Box 89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5" name="Text Box 89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6" name="Text Box 89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7" name="Text Box 88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8" name="Text Box 88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19" name="Text Box 88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0" name="Text Box 88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1" name="Text Box 88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2" name="Text Box 88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3" name="Text Box 89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4" name="Text Box 89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5" name="Text Box 89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6" name="Text Box 89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7" name="Text Box 89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8" name="Text Box 89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29" name="Text Box 88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0" name="Text Box 88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1" name="Text Box 88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2" name="Text Box 88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3" name="Text Box 88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4" name="Text Box 88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5" name="Text Box 89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6" name="Text Box 89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7" name="Text Box 89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8" name="Text Box 89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39" name="Text Box 89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0" name="Text Box 89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1" name="Text Box 88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2" name="Text Box 88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3" name="Text Box 88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4" name="Text Box 88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5" name="Text Box 88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6" name="Text Box 88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7" name="Text Box 89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8" name="Text Box 89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49" name="Text Box 89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0" name="Text Box 89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1" name="Text Box 89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2" name="Text Box 89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3" name="Text Box 114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4" name="Text Box 114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5" name="Text Box 114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6" name="Text Box 114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7" name="Text Box 115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8" name="Text Box 115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59" name="Text Box 115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0" name="Text Box 115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1" name="Text Box 115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2" name="Text Box 115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3" name="Text Box 115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4" name="Text Box 115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5" name="Text Box 117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6" name="Text Box 117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7" name="Text Box 117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8" name="Text Box 117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69" name="Text Box 118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0" name="Text Box 118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1" name="Text Box 118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2" name="Text Box 118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3" name="Text Box 118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4" name="Text Box 118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5" name="Text Box 118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6" name="Text Box 118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7" name="Text Box 120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8" name="Text Box 120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79" name="Text Box 120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0" name="Text Box 120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1" name="Text Box 121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2" name="Text Box 121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3" name="Text Box 121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4" name="Text Box 121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5" name="Text Box 121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6" name="Text Box 121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7" name="Text Box 121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8" name="Text Box 121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89" name="Text Box 122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0" name="Text Box 122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1" name="Text Box 122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2" name="Text Box 123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3" name="Text Box 123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4" name="Text Box 123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5" name="Text Box 123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6" name="Text Box 123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7" name="Text Box 123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8" name="Text Box 123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699" name="Text Box 123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0" name="Text Box 123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1" name="Text Box 124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2" name="Text Box 124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3" name="Text Box 125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4" name="Text Box 125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5" name="Text Box 125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6" name="Text Box 125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7" name="Text Box 125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8" name="Text Box 125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09" name="Text Box 125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0" name="Text Box 125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1" name="Text Box 125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2" name="Text Box 125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3" name="Text Box 133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4" name="Text Box 133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5" name="Text Box 133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6" name="Text Box 133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7" name="Text Box 133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8" name="Text Box 133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19" name="Text Box 133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0" name="Text Box 133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1" name="Text Box 133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2" name="Text Box 133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3" name="Text Box 134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4" name="Text Box 134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5" name="Text Box 136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6" name="Text Box 136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7" name="Text Box 136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8" name="Text Box 136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29" name="Text Box 136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0" name="Text Box 136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1" name="Text Box 136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2" name="Text Box 136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3" name="Text Box 136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4" name="Text Box 136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5" name="Text Box 137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6" name="Text Box 137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7" name="Text Box 139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8" name="Text Box 139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39" name="Text Box 139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0" name="Text Box 139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1" name="Text Box 139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2" name="Text Box 139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3" name="Text Box 139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4" name="Text Box 139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5" name="Text Box 139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6" name="Text Box 139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7" name="Text Box 140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8" name="Text Box 140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49" name="Text Box 141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0" name="Text Box 141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1" name="Text Box 141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2" name="Text Box 141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3" name="Text Box 141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4" name="Text Box 141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5" name="Text Box 141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6" name="Text Box 141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7" name="Text Box 141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8" name="Text Box 142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59" name="Text Box 142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0" name="Text Box 142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1" name="Text Box 143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2" name="Text Box 143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3" name="Text Box 1434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4" name="Text Box 1435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5" name="Text Box 1436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6" name="Text Box 1437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7" name="Text Box 1438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8" name="Text Box 1439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69" name="Text Box 1440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70" name="Text Box 1441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71" name="Text Box 1442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605155</xdr:rowOff>
    </xdr:to>
    <xdr:sp>
      <xdr:nvSpPr>
        <xdr:cNvPr id="61772" name="Text Box 1443"/>
        <xdr:cNvSpPr txBox="true"/>
      </xdr:nvSpPr>
      <xdr:spPr>
        <a:xfrm>
          <a:off x="1015365" y="5337175"/>
          <a:ext cx="762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73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74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75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76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77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78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79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0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1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2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3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4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5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6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7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8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89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0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1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2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3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4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5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6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7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8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799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0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1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2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3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4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5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6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7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8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09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0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1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2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3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4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5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6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7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8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19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0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1" name="Text Box 114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2" name="Text Box 114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3" name="Text Box 11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4" name="Text Box 11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5" name="Text Box 11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6" name="Text Box 11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7" name="Text Box 11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8" name="Text Box 11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29" name="Text Box 11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0" name="Text Box 11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1" name="Text Box 11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2" name="Text Box 11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3" name="Text Box 117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4" name="Text Box 117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5" name="Text Box 117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6" name="Text Box 117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7" name="Text Box 118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8" name="Text Box 118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39" name="Text Box 118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0" name="Text Box 118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1" name="Text Box 11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2" name="Text Box 11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3" name="Text Box 11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4" name="Text Box 11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5" name="Text Box 120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6" name="Text Box 120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7" name="Text Box 120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8" name="Text Box 120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49" name="Text Box 121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0" name="Text Box 12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1" name="Text Box 12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2" name="Text Box 12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3" name="Text Box 12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4" name="Text Box 12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5" name="Text Box 12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6" name="Text Box 12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7" name="Text Box 122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8" name="Text Box 122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59" name="Text Box 122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0" name="Text Box 12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1" name="Text Box 12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2" name="Text Box 12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3" name="Text Box 12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4" name="Text Box 12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5" name="Text Box 12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6" name="Text Box 12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7" name="Text Box 12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8" name="Text Box 12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69" name="Text Box 12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0" name="Text Box 12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1" name="Text Box 12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2" name="Text Box 12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3" name="Text Box 12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4" name="Text Box 12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5" name="Text Box 12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6" name="Text Box 12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7" name="Text Box 12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8" name="Text Box 12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79" name="Text Box 125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0" name="Text Box 125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1" name="Text Box 13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2" name="Text Box 13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3" name="Text Box 13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4" name="Text Box 13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5" name="Text Box 13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6" name="Text Box 13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7" name="Text Box 13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8" name="Text Box 13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89" name="Text Box 13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0" name="Text Box 13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1" name="Text Box 13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2" name="Text Box 13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3" name="Text Box 136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4" name="Text Box 136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5" name="Text Box 136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6" name="Text Box 136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7" name="Text Box 136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8" name="Text Box 136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899" name="Text Box 136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0" name="Text Box 136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1" name="Text Box 136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2" name="Text Box 136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3" name="Text Box 137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4" name="Text Box 137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5" name="Text Box 13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6" name="Text Box 13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7" name="Text Box 13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8" name="Text Box 13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09" name="Text Box 13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0" name="Text Box 13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1" name="Text Box 139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2" name="Text Box 139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3" name="Text Box 139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4" name="Text Box 139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5" name="Text Box 140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6" name="Text Box 140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7" name="Text Box 14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8" name="Text Box 14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19" name="Text Box 14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0" name="Text Box 14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1" name="Text Box 14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2" name="Text Box 14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3" name="Text Box 14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4" name="Text Box 141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5" name="Text Box 141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6" name="Text Box 142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7" name="Text Box 142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8" name="Text Box 142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29" name="Text Box 14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0" name="Text Box 14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1" name="Text Box 14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2" name="Text Box 14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3" name="Text Box 14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4" name="Text Box 14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5" name="Text Box 14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6" name="Text Box 14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7" name="Text Box 14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8" name="Text Box 14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39" name="Text Box 144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1940" name="Text Box 144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1" name="Text Box 29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2" name="Text Box 30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3" name="Text Box 31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4" name="Text Box 32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5" name="Text Box 55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6" name="Text Box 56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7" name="Text Box 57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8" name="Text Box 58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49" name="Text Box 73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50" name="Text Box 74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51" name="Text Box 75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1952" name="Text Box 76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53" name="Text Box 8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54" name="Text Box 8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55" name="Text Box 8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56" name="Text Box 8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57" name="Text Box 1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58" name="Text Box 10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1959" name="Text Box 12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1960" name="Text Box 12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1961" name="Text Box 13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62" name="Text Box 29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63" name="Text Box 30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64" name="Text Box 31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65" name="Text Box 32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66" name="Text Box 55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67" name="Text Box 56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68" name="Text Box 57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69" name="Text Box 58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70" name="Text Box 73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71" name="Text Box 74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72" name="Text Box 75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1973" name="Text Box 76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74" name="Text Box 8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75" name="Text Box 8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76" name="Text Box 8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77" name="Text Box 8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78" name="Text Box 1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1979" name="Text Box 10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1980" name="Text Box 12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1981" name="Text Box 12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1982" name="Text Box 13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83" name="Text Box 353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84" name="Text Box 354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85" name="Text Box 355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1986" name="Text Box 360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1987" name="Text Box 361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1988" name="Text Box 362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89" name="Text Box 380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90" name="Text Box 381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91" name="Text Box 382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1992" name="Text Box 387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1993" name="Text Box 388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1994" name="Text Box 389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95" name="Text Box 416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96" name="Text Box 417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1997" name="Text Box 418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1998" name="Text Box 419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1999" name="Text Box 420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2000" name="Text Box 421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2001" name="Text Box 422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2002" name="Text Box 423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365760</xdr:rowOff>
    </xdr:to>
    <xdr:sp>
      <xdr:nvSpPr>
        <xdr:cNvPr id="62003" name="Text Box 424"/>
        <xdr:cNvSpPr txBox="true"/>
      </xdr:nvSpPr>
      <xdr:spPr>
        <a:xfrm>
          <a:off x="1015365" y="1717675"/>
          <a:ext cx="7620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2004" name="Text Box 425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2005" name="Text Box 426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5</xdr:row>
      <xdr:rowOff>365760</xdr:rowOff>
    </xdr:to>
    <xdr:sp>
      <xdr:nvSpPr>
        <xdr:cNvPr id="62006" name="Text Box 427"/>
        <xdr:cNvSpPr txBox="true"/>
      </xdr:nvSpPr>
      <xdr:spPr>
        <a:xfrm>
          <a:off x="1015365" y="1717675"/>
          <a:ext cx="666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07" name="Text Box 29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08" name="Text Box 30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09" name="Text Box 31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0" name="Text Box 32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1" name="Text Box 55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2" name="Text Box 56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3" name="Text Box 57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4" name="Text Box 58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5" name="Text Box 73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6" name="Text Box 74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7" name="Text Box 75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2018" name="Text Box 76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19" name="Text Box 29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0" name="Text Box 30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1" name="Text Box 31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2" name="Text Box 32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3" name="Text Box 55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4" name="Text Box 56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5" name="Text Box 57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6" name="Text Box 58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7" name="Text Box 73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8" name="Text Box 74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29" name="Text Box 75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311150</xdr:rowOff>
    </xdr:to>
    <xdr:sp>
      <xdr:nvSpPr>
        <xdr:cNvPr id="62030" name="Text Box 76"/>
        <xdr:cNvSpPr txBox="true"/>
      </xdr:nvSpPr>
      <xdr:spPr>
        <a:xfrm>
          <a:off x="1015365" y="8899525"/>
          <a:ext cx="1238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1" name="Text Box 329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2" name="Text Box 330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3" name="Text Box 331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4" name="Text Box 332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5" name="Text Box 333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6" name="Text Box 334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7" name="Text Box 335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8" name="Text Box 336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39" name="Text Box 337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40" name="Text Box 338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41" name="Text Box 339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42" name="Text Box 340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43" name="Text Box 353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44" name="Text Box 354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45" name="Text Box 355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46" name="Text Box 360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47" name="Text Box 361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48" name="Text Box 362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49" name="Text Box 380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50" name="Text Box 381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51" name="Text Box 382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52" name="Text Box 387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53" name="Text Box 388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54" name="Text Box 389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55" name="Text Box 395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56" name="Text Box 396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57" name="Text Box 397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163195</xdr:rowOff>
    </xdr:to>
    <xdr:sp>
      <xdr:nvSpPr>
        <xdr:cNvPr id="62058" name="Text Box 398"/>
        <xdr:cNvSpPr txBox="true"/>
      </xdr:nvSpPr>
      <xdr:spPr>
        <a:xfrm>
          <a:off x="1015365" y="8899525"/>
          <a:ext cx="6667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163195</xdr:rowOff>
    </xdr:to>
    <xdr:sp>
      <xdr:nvSpPr>
        <xdr:cNvPr id="62059" name="Text Box 399"/>
        <xdr:cNvSpPr txBox="true"/>
      </xdr:nvSpPr>
      <xdr:spPr>
        <a:xfrm>
          <a:off x="1015365" y="8899525"/>
          <a:ext cx="6667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163195</xdr:rowOff>
    </xdr:to>
    <xdr:sp>
      <xdr:nvSpPr>
        <xdr:cNvPr id="62060" name="Text Box 400"/>
        <xdr:cNvSpPr txBox="true"/>
      </xdr:nvSpPr>
      <xdr:spPr>
        <a:xfrm>
          <a:off x="1015365" y="8899525"/>
          <a:ext cx="6667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61" name="Text Box 401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62" name="Text Box 402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2063" name="Text Box 403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163195</xdr:rowOff>
    </xdr:to>
    <xdr:sp>
      <xdr:nvSpPr>
        <xdr:cNvPr id="62064" name="Text Box 404"/>
        <xdr:cNvSpPr txBox="true"/>
      </xdr:nvSpPr>
      <xdr:spPr>
        <a:xfrm>
          <a:off x="1015365" y="8899525"/>
          <a:ext cx="6667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163195</xdr:rowOff>
    </xdr:to>
    <xdr:sp>
      <xdr:nvSpPr>
        <xdr:cNvPr id="62065" name="Text Box 405"/>
        <xdr:cNvSpPr txBox="true"/>
      </xdr:nvSpPr>
      <xdr:spPr>
        <a:xfrm>
          <a:off x="1015365" y="8899525"/>
          <a:ext cx="6667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163195</xdr:rowOff>
    </xdr:to>
    <xdr:sp>
      <xdr:nvSpPr>
        <xdr:cNvPr id="62066" name="Text Box 406"/>
        <xdr:cNvSpPr txBox="true"/>
      </xdr:nvSpPr>
      <xdr:spPr>
        <a:xfrm>
          <a:off x="1015365" y="8899525"/>
          <a:ext cx="6667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67" name="Text Box 416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68" name="Text Box 417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69" name="Text Box 418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70" name="Text Box 419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71" name="Text Box 420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72" name="Text Box 421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73" name="Text Box 422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74" name="Text Box 423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217805</xdr:rowOff>
    </xdr:to>
    <xdr:sp>
      <xdr:nvSpPr>
        <xdr:cNvPr id="62075" name="Text Box 424"/>
        <xdr:cNvSpPr txBox="true"/>
      </xdr:nvSpPr>
      <xdr:spPr>
        <a:xfrm>
          <a:off x="1015365" y="8899525"/>
          <a:ext cx="7620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76" name="Text Box 425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77" name="Text Box 426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217805</xdr:rowOff>
    </xdr:to>
    <xdr:sp>
      <xdr:nvSpPr>
        <xdr:cNvPr id="62078" name="Text Box 427"/>
        <xdr:cNvSpPr txBox="true"/>
      </xdr:nvSpPr>
      <xdr:spPr>
        <a:xfrm>
          <a:off x="1015365" y="8899525"/>
          <a:ext cx="6667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79" name="Text Box 106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80" name="Text Box 107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81" name="Text Box 108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82" name="Text Box 109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83" name="Text Box 110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84" name="Text Box 111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85" name="Text Box 112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86" name="Text Box 113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87" name="Text Box 114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88" name="Text Box 115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89" name="Text Box 116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90" name="Text Box 117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91" name="Text Box 118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92" name="Text Box 119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93" name="Text Box 120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94" name="Text Box 121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95" name="Text Box 122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096" name="Text Box 123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97" name="Text Box 124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98" name="Text Box 125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099" name="Text Box 126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00" name="Text Box 127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01" name="Text Box 128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02" name="Text Box 129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03" name="Text Box 130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04" name="Text Box 131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05" name="Text Box 132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06" name="Text Box 133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07" name="Text Box 134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08" name="Text Box 135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09" name="Text Box 136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10" name="Text Box 137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11" name="Text Box 138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12" name="Text Box 139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13" name="Text Box 140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14" name="Text Box 141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15" name="Text Box 142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16" name="Text Box 143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17" name="Text Box 144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18" name="Text Box 145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19" name="Text Box 150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20" name="Text Box 151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21" name="Text Box 152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22" name="Text Box 170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23" name="Text Box 171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24" name="Text Box 172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25" name="Text Box 177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26" name="Text Box 178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27" name="Text Box 179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28" name="Text Box 185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29" name="Text Box 186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30" name="Text Box 187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31" name="Text Box 192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32" name="Text Box 193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33" name="Text Box 194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34" name="Text Box 212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35" name="Text Box 213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62136" name="Text Box 214"/>
        <xdr:cNvSpPr txBox="true"/>
      </xdr:nvSpPr>
      <xdr:spPr>
        <a:xfrm>
          <a:off x="1015365" y="908050"/>
          <a:ext cx="762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37" name="Text Box 219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38" name="Text Box 220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81280</xdr:rowOff>
    </xdr:to>
    <xdr:sp>
      <xdr:nvSpPr>
        <xdr:cNvPr id="62139" name="Text Box 221"/>
        <xdr:cNvSpPr txBox="true"/>
      </xdr:nvSpPr>
      <xdr:spPr>
        <a:xfrm>
          <a:off x="1015365" y="908050"/>
          <a:ext cx="6667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0" name="Text Box 329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1" name="Text Box 330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2" name="Text Box 331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3" name="Text Box 332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4" name="Text Box 333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5" name="Text Box 334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6" name="Text Box 335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7" name="Text Box 336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8" name="Text Box 337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49" name="Text Box 338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50" name="Text Box 339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51" name="Text Box 340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52" name="Text Box 353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53" name="Text Box 354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54" name="Text Box 355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55" name="Text Box 360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56" name="Text Box 361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57" name="Text Box 362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58" name="Text Box 380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59" name="Text Box 381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60" name="Text Box 382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61" name="Text Box 387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62" name="Text Box 388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63" name="Text Box 389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64" name="Text Box 395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65" name="Text Box 396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66" name="Text Box 397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348615</xdr:rowOff>
    </xdr:to>
    <xdr:sp>
      <xdr:nvSpPr>
        <xdr:cNvPr id="62167" name="Text Box 398"/>
        <xdr:cNvSpPr txBox="true"/>
      </xdr:nvSpPr>
      <xdr:spPr>
        <a:xfrm>
          <a:off x="1015365" y="0"/>
          <a:ext cx="6667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348615</xdr:rowOff>
    </xdr:to>
    <xdr:sp>
      <xdr:nvSpPr>
        <xdr:cNvPr id="62168" name="Text Box 399"/>
        <xdr:cNvSpPr txBox="true"/>
      </xdr:nvSpPr>
      <xdr:spPr>
        <a:xfrm>
          <a:off x="1015365" y="0"/>
          <a:ext cx="6667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348615</xdr:rowOff>
    </xdr:to>
    <xdr:sp>
      <xdr:nvSpPr>
        <xdr:cNvPr id="62169" name="Text Box 400"/>
        <xdr:cNvSpPr txBox="true"/>
      </xdr:nvSpPr>
      <xdr:spPr>
        <a:xfrm>
          <a:off x="1015365" y="0"/>
          <a:ext cx="6667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70" name="Text Box 401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71" name="Text Box 402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348615</xdr:rowOff>
    </xdr:to>
    <xdr:sp>
      <xdr:nvSpPr>
        <xdr:cNvPr id="62172" name="Text Box 403"/>
        <xdr:cNvSpPr txBox="true"/>
      </xdr:nvSpPr>
      <xdr:spPr>
        <a:xfrm>
          <a:off x="1015365" y="0"/>
          <a:ext cx="76200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348615</xdr:rowOff>
    </xdr:to>
    <xdr:sp>
      <xdr:nvSpPr>
        <xdr:cNvPr id="62173" name="Text Box 404"/>
        <xdr:cNvSpPr txBox="true"/>
      </xdr:nvSpPr>
      <xdr:spPr>
        <a:xfrm>
          <a:off x="1015365" y="0"/>
          <a:ext cx="6667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348615</xdr:rowOff>
    </xdr:to>
    <xdr:sp>
      <xdr:nvSpPr>
        <xdr:cNvPr id="62174" name="Text Box 405"/>
        <xdr:cNvSpPr txBox="true"/>
      </xdr:nvSpPr>
      <xdr:spPr>
        <a:xfrm>
          <a:off x="1015365" y="0"/>
          <a:ext cx="6667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348615</xdr:rowOff>
    </xdr:to>
    <xdr:sp>
      <xdr:nvSpPr>
        <xdr:cNvPr id="62175" name="Text Box 406"/>
        <xdr:cNvSpPr txBox="true"/>
      </xdr:nvSpPr>
      <xdr:spPr>
        <a:xfrm>
          <a:off x="1015365" y="0"/>
          <a:ext cx="6667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76" name="Text Box 416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77" name="Text Box 417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78" name="Text Box 418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79" name="Text Box 419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80" name="Text Box 420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81" name="Text Box 421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82" name="Text Box 422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83" name="Text Box 423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407670</xdr:rowOff>
    </xdr:to>
    <xdr:sp>
      <xdr:nvSpPr>
        <xdr:cNvPr id="62184" name="Text Box 424"/>
        <xdr:cNvSpPr txBox="true"/>
      </xdr:nvSpPr>
      <xdr:spPr>
        <a:xfrm>
          <a:off x="1015365" y="0"/>
          <a:ext cx="76200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85" name="Text Box 425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86" name="Text Box 426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407670</xdr:rowOff>
    </xdr:to>
    <xdr:sp>
      <xdr:nvSpPr>
        <xdr:cNvPr id="62187" name="Text Box 427"/>
        <xdr:cNvSpPr txBox="true"/>
      </xdr:nvSpPr>
      <xdr:spPr>
        <a:xfrm>
          <a:off x="1015365" y="0"/>
          <a:ext cx="66675" cy="131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188" name="Text Box 353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189" name="Text Box 354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190" name="Text Box 355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191" name="Text Box 360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192" name="Text Box 361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193" name="Text Box 362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194" name="Text Box 380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195" name="Text Box 381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196" name="Text Box 382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197" name="Text Box 387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198" name="Text Box 388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199" name="Text Box 389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200" name="Text Box 416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201" name="Text Box 417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202" name="Text Box 418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203" name="Text Box 419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204" name="Text Box 420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205" name="Text Box 421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206" name="Text Box 422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207" name="Text Box 423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495935</xdr:rowOff>
    </xdr:to>
    <xdr:sp>
      <xdr:nvSpPr>
        <xdr:cNvPr id="62208" name="Text Box 424"/>
        <xdr:cNvSpPr txBox="true"/>
      </xdr:nvSpPr>
      <xdr:spPr>
        <a:xfrm>
          <a:off x="1015365" y="908050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209" name="Text Box 425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210" name="Text Box 426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495935</xdr:rowOff>
    </xdr:to>
    <xdr:sp>
      <xdr:nvSpPr>
        <xdr:cNvPr id="62211" name="Text Box 427"/>
        <xdr:cNvSpPr txBox="true"/>
      </xdr:nvSpPr>
      <xdr:spPr>
        <a:xfrm>
          <a:off x="1015365" y="908050"/>
          <a:ext cx="66675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12" name="Text Box 88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13" name="Text Box 88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14" name="Text Box 88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15" name="Text Box 88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16" name="Text Box 88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17" name="Text Box 88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18" name="Text Box 89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19" name="Text Box 89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0" name="Text Box 89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1" name="Text Box 89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2" name="Text Box 89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3" name="Text Box 89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4" name="Text Box 88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5" name="Text Box 88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6" name="Text Box 88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7" name="Text Box 88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8" name="Text Box 88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29" name="Text Box 88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0" name="Text Box 89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1" name="Text Box 89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2" name="Text Box 89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3" name="Text Box 89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4" name="Text Box 89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5" name="Text Box 89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6" name="Text Box 88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7" name="Text Box 88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8" name="Text Box 88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39" name="Text Box 88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0" name="Text Box 88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1" name="Text Box 88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2" name="Text Box 89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3" name="Text Box 89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4" name="Text Box 89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5" name="Text Box 89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6" name="Text Box 89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7" name="Text Box 89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8" name="Text Box 88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49" name="Text Box 88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0" name="Text Box 88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1" name="Text Box 88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2" name="Text Box 88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3" name="Text Box 88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4" name="Text Box 89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5" name="Text Box 89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6" name="Text Box 89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7" name="Text Box 89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8" name="Text Box 89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59" name="Text Box 89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0" name="Text Box 114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1" name="Text Box 114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2" name="Text Box 114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3" name="Text Box 114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4" name="Text Box 115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5" name="Text Box 115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6" name="Text Box 115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7" name="Text Box 115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8" name="Text Box 115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69" name="Text Box 115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0" name="Text Box 115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1" name="Text Box 115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2" name="Text Box 117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3" name="Text Box 117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4" name="Text Box 117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5" name="Text Box 117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6" name="Text Box 118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7" name="Text Box 118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8" name="Text Box 118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79" name="Text Box 118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0" name="Text Box 118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1" name="Text Box 118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2" name="Text Box 118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3" name="Text Box 118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4" name="Text Box 120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5" name="Text Box 120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6" name="Text Box 120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7" name="Text Box 120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8" name="Text Box 121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89" name="Text Box 121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0" name="Text Box 121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1" name="Text Box 121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2" name="Text Box 121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3" name="Text Box 121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4" name="Text Box 121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5" name="Text Box 121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6" name="Text Box 122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7" name="Text Box 122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8" name="Text Box 122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299" name="Text Box 123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0" name="Text Box 123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1" name="Text Box 123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2" name="Text Box 123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3" name="Text Box 123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4" name="Text Box 123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5" name="Text Box 123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6" name="Text Box 123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7" name="Text Box 123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8" name="Text Box 124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09" name="Text Box 124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0" name="Text Box 125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1" name="Text Box 125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2" name="Text Box 125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3" name="Text Box 125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4" name="Text Box 125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5" name="Text Box 125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6" name="Text Box 125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7" name="Text Box 125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8" name="Text Box 125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19" name="Text Box 125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0" name="Text Box 133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1" name="Text Box 133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2" name="Text Box 133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3" name="Text Box 133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4" name="Text Box 133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5" name="Text Box 133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6" name="Text Box 133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7" name="Text Box 133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8" name="Text Box 133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29" name="Text Box 133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0" name="Text Box 134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1" name="Text Box 134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2" name="Text Box 136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3" name="Text Box 136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4" name="Text Box 136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5" name="Text Box 136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6" name="Text Box 136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7" name="Text Box 136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8" name="Text Box 136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39" name="Text Box 136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0" name="Text Box 136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1" name="Text Box 136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2" name="Text Box 137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3" name="Text Box 137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4" name="Text Box 139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5" name="Text Box 139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6" name="Text Box 139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7" name="Text Box 139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8" name="Text Box 139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49" name="Text Box 139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0" name="Text Box 139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1" name="Text Box 139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2" name="Text Box 139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3" name="Text Box 139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4" name="Text Box 140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5" name="Text Box 140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6" name="Text Box 141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7" name="Text Box 141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8" name="Text Box 141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59" name="Text Box 141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0" name="Text Box 141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1" name="Text Box 141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2" name="Text Box 141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3" name="Text Box 141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4" name="Text Box 141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5" name="Text Box 142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6" name="Text Box 142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7" name="Text Box 142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8" name="Text Box 143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69" name="Text Box 143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0" name="Text Box 1434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1" name="Text Box 1435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2" name="Text Box 1436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3" name="Text Box 1437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4" name="Text Box 1438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5" name="Text Box 1439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6" name="Text Box 1440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7" name="Text Box 1441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8" name="Text Box 1442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599440</xdr:rowOff>
    </xdr:to>
    <xdr:sp>
      <xdr:nvSpPr>
        <xdr:cNvPr id="62379" name="Text Box 1443"/>
        <xdr:cNvSpPr txBox="true"/>
      </xdr:nvSpPr>
      <xdr:spPr>
        <a:xfrm>
          <a:off x="1015365" y="908050"/>
          <a:ext cx="76200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80" name="Text Box 106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81" name="Text Box 107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82" name="Text Box 108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83" name="Text Box 109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84" name="Text Box 110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85" name="Text Box 111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86" name="Text Box 112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87" name="Text Box 113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88" name="Text Box 114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89" name="Text Box 115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90" name="Text Box 116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91" name="Text Box 117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92" name="Text Box 118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93" name="Text Box 119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94" name="Text Box 120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95" name="Text Box 121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96" name="Text Box 122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397" name="Text Box 123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98" name="Text Box 124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399" name="Text Box 125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00" name="Text Box 126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01" name="Text Box 127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02" name="Text Box 128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03" name="Text Box 129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04" name="Text Box 130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05" name="Text Box 131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06" name="Text Box 132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07" name="Text Box 133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08" name="Text Box 134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09" name="Text Box 135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10" name="Text Box 136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11" name="Text Box 137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12" name="Text Box 138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13" name="Text Box 139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14" name="Text Box 140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15" name="Text Box 141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16" name="Text Box 142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17" name="Text Box 143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18" name="Text Box 144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19" name="Text Box 145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20" name="Text Box 150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21" name="Text Box 151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22" name="Text Box 152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23" name="Text Box 170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24" name="Text Box 171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25" name="Text Box 172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26" name="Text Box 177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27" name="Text Box 178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28" name="Text Box 179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29" name="Text Box 185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30" name="Text Box 186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31" name="Text Box 187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32" name="Text Box 192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33" name="Text Box 193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34" name="Text Box 194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35" name="Text Box 212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36" name="Text Box 213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216535</xdr:rowOff>
    </xdr:to>
    <xdr:sp>
      <xdr:nvSpPr>
        <xdr:cNvPr id="62437" name="Text Box 214"/>
        <xdr:cNvSpPr txBox="true"/>
      </xdr:nvSpPr>
      <xdr:spPr>
        <a:xfrm>
          <a:off x="1015365" y="6794500"/>
          <a:ext cx="76200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38" name="Text Box 219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39" name="Text Box 220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13</xdr:row>
      <xdr:rowOff>216535</xdr:rowOff>
    </xdr:to>
    <xdr:sp>
      <xdr:nvSpPr>
        <xdr:cNvPr id="62440" name="Text Box 221"/>
        <xdr:cNvSpPr txBox="true"/>
      </xdr:nvSpPr>
      <xdr:spPr>
        <a:xfrm>
          <a:off x="1015365" y="6794500"/>
          <a:ext cx="666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41" name="Text Box 353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42" name="Text Box 354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43" name="Text Box 355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44" name="Text Box 360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45" name="Text Box 361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46" name="Text Box 362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47" name="Text Box 380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48" name="Text Box 381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49" name="Text Box 382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50" name="Text Box 387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51" name="Text Box 388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52" name="Text Box 389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53" name="Text Box 416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54" name="Text Box 417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55" name="Text Box 418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56" name="Text Box 419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57" name="Text Box 420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58" name="Text Box 421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59" name="Text Box 422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60" name="Text Box 423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461" name="Text Box 424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62" name="Text Box 425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63" name="Text Box 426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464" name="Text Box 427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65" name="Text Box 88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66" name="Text Box 88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67" name="Text Box 88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68" name="Text Box 88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69" name="Text Box 88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0" name="Text Box 88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1" name="Text Box 89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2" name="Text Box 89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3" name="Text Box 89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4" name="Text Box 89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5" name="Text Box 89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6" name="Text Box 89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7" name="Text Box 88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8" name="Text Box 88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79" name="Text Box 88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0" name="Text Box 88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1" name="Text Box 88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2" name="Text Box 88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3" name="Text Box 89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4" name="Text Box 89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5" name="Text Box 89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6" name="Text Box 89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7" name="Text Box 89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8" name="Text Box 89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89" name="Text Box 88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0" name="Text Box 88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1" name="Text Box 88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2" name="Text Box 88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3" name="Text Box 88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4" name="Text Box 88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5" name="Text Box 89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6" name="Text Box 89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7" name="Text Box 89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8" name="Text Box 89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499" name="Text Box 89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0" name="Text Box 89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1" name="Text Box 88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2" name="Text Box 88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3" name="Text Box 88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4" name="Text Box 88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5" name="Text Box 88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6" name="Text Box 88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7" name="Text Box 89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8" name="Text Box 89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09" name="Text Box 89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0" name="Text Box 89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1" name="Text Box 89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2" name="Text Box 89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3" name="Text Box 114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4" name="Text Box 114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5" name="Text Box 114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6" name="Text Box 114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7" name="Text Box 115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8" name="Text Box 115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19" name="Text Box 115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0" name="Text Box 115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1" name="Text Box 115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2" name="Text Box 115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3" name="Text Box 115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4" name="Text Box 115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5" name="Text Box 117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6" name="Text Box 117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7" name="Text Box 117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8" name="Text Box 117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29" name="Text Box 118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0" name="Text Box 118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1" name="Text Box 118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2" name="Text Box 118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3" name="Text Box 118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4" name="Text Box 118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5" name="Text Box 118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6" name="Text Box 118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7" name="Text Box 120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8" name="Text Box 120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39" name="Text Box 120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0" name="Text Box 120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1" name="Text Box 121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2" name="Text Box 121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3" name="Text Box 121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4" name="Text Box 121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5" name="Text Box 121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6" name="Text Box 121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7" name="Text Box 121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8" name="Text Box 121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49" name="Text Box 122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0" name="Text Box 122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1" name="Text Box 122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2" name="Text Box 123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3" name="Text Box 123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4" name="Text Box 123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5" name="Text Box 123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6" name="Text Box 123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7" name="Text Box 123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8" name="Text Box 123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59" name="Text Box 123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0" name="Text Box 123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1" name="Text Box 124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2" name="Text Box 124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3" name="Text Box 125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4" name="Text Box 125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5" name="Text Box 125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6" name="Text Box 125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7" name="Text Box 125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8" name="Text Box 125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69" name="Text Box 125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0" name="Text Box 125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1" name="Text Box 125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2" name="Text Box 125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3" name="Text Box 133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4" name="Text Box 133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5" name="Text Box 133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6" name="Text Box 133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7" name="Text Box 133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8" name="Text Box 133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79" name="Text Box 133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0" name="Text Box 133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1" name="Text Box 133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2" name="Text Box 133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3" name="Text Box 134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4" name="Text Box 134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5" name="Text Box 136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6" name="Text Box 136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7" name="Text Box 136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8" name="Text Box 136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89" name="Text Box 136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0" name="Text Box 136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1" name="Text Box 136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2" name="Text Box 136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3" name="Text Box 136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4" name="Text Box 136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5" name="Text Box 137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6" name="Text Box 137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7" name="Text Box 139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8" name="Text Box 139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599" name="Text Box 139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0" name="Text Box 139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1" name="Text Box 139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2" name="Text Box 139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3" name="Text Box 139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4" name="Text Box 139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5" name="Text Box 139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6" name="Text Box 139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7" name="Text Box 140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8" name="Text Box 140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09" name="Text Box 141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0" name="Text Box 141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1" name="Text Box 141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2" name="Text Box 141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3" name="Text Box 141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4" name="Text Box 141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5" name="Text Box 141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6" name="Text Box 141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7" name="Text Box 141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8" name="Text Box 142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19" name="Text Box 142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0" name="Text Box 142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1" name="Text Box 143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2" name="Text Box 143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3" name="Text Box 1434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4" name="Text Box 1435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5" name="Text Box 1436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6" name="Text Box 1437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7" name="Text Box 1438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8" name="Text Box 1439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29" name="Text Box 1440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30" name="Text Box 1441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31" name="Text Box 1442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394335</xdr:rowOff>
    </xdr:to>
    <xdr:sp>
      <xdr:nvSpPr>
        <xdr:cNvPr id="62632" name="Text Box 1443"/>
        <xdr:cNvSpPr txBox="true"/>
      </xdr:nvSpPr>
      <xdr:spPr>
        <a:xfrm>
          <a:off x="1015365" y="7280275"/>
          <a:ext cx="76200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33" name="Text Box 353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34" name="Text Box 354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35" name="Text Box 355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36" name="Text Box 360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37" name="Text Box 361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38" name="Text Box 362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39" name="Text Box 380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40" name="Text Box 381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41" name="Text Box 382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42" name="Text Box 387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43" name="Text Box 388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44" name="Text Box 389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45" name="Text Box 416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46" name="Text Box 417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47" name="Text Box 418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48" name="Text Box 419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49" name="Text Box 420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50" name="Text Box 421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51" name="Text Box 422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52" name="Text Box 423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53" name="Text Box 424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54" name="Text Box 425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55" name="Text Box 426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56" name="Text Box 427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57" name="Text Box 353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58" name="Text Box 354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59" name="Text Box 355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60" name="Text Box 360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61" name="Text Box 361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62" name="Text Box 362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63" name="Text Box 380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64" name="Text Box 381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65" name="Text Box 382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66" name="Text Box 387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67" name="Text Box 388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68" name="Text Box 389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69" name="Text Box 416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70" name="Text Box 417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71" name="Text Box 418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72" name="Text Box 419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73" name="Text Box 420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74" name="Text Box 421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75" name="Text Box 422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76" name="Text Box 423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498475</xdr:rowOff>
    </xdr:to>
    <xdr:sp>
      <xdr:nvSpPr>
        <xdr:cNvPr id="62677" name="Text Box 424"/>
        <xdr:cNvSpPr txBox="true"/>
      </xdr:nvSpPr>
      <xdr:spPr>
        <a:xfrm>
          <a:off x="1015365" y="72802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78" name="Text Box 425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79" name="Text Box 426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66675</xdr:colOff>
      <xdr:row>13</xdr:row>
      <xdr:rowOff>498475</xdr:rowOff>
    </xdr:to>
    <xdr:sp>
      <xdr:nvSpPr>
        <xdr:cNvPr id="62680" name="Text Box 427"/>
        <xdr:cNvSpPr txBox="true"/>
      </xdr:nvSpPr>
      <xdr:spPr>
        <a:xfrm>
          <a:off x="1015365" y="72802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81" name="Text Box 557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82" name="Text Box 558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83" name="Text Box 559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84" name="Text Box 560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85" name="Text Box 561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86" name="Text Box 562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687" name="Text Box 563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688" name="Text Box 564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689" name="Text Box 565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90" name="Text Box 632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91" name="Text Box 633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92" name="Text Box 634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93" name="Text Box 635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94" name="Text Box 636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95" name="Text Box 637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696" name="Text Box 638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697" name="Text Box 639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698" name="Text Box 640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699" name="Text Box 656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00" name="Text Box 657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01" name="Text Box 658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02" name="Text Box 659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03" name="Text Box 663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04" name="Text Box 664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705" name="Text Box 665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706" name="Text Box 666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707" name="Text Box 667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08" name="Text Box 683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09" name="Text Box 684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10" name="Text Box 685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11" name="Text Box 686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12" name="Text Box 690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19685</xdr:rowOff>
    </xdr:to>
    <xdr:sp>
      <xdr:nvSpPr>
        <xdr:cNvPr id="62713" name="Text Box 691"/>
        <xdr:cNvSpPr txBox="true"/>
      </xdr:nvSpPr>
      <xdr:spPr>
        <a:xfrm>
          <a:off x="1015365" y="8899525"/>
          <a:ext cx="762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714" name="Text Box 692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715" name="Text Box 693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62716" name="Text Box 694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17" name="Text Box 106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18" name="Text Box 107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19" name="Text Box 108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20" name="Text Box 109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21" name="Text Box 110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22" name="Text Box 111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23" name="Text Box 112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24" name="Text Box 113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25" name="Text Box 114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26" name="Text Box 115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27" name="Text Box 116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28" name="Text Box 117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29" name="Text Box 118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30" name="Text Box 119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31" name="Text Box 120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32" name="Text Box 121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33" name="Text Box 122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34" name="Text Box 123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35" name="Text Box 124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36" name="Text Box 125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37" name="Text Box 126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38" name="Text Box 127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39" name="Text Box 128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40" name="Text Box 129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41" name="Text Box 130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42" name="Text Box 131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43" name="Text Box 132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44" name="Text Box 133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45" name="Text Box 134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46" name="Text Box 135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47" name="Text Box 136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48" name="Text Box 137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49" name="Text Box 138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50" name="Text Box 139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51" name="Text Box 140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52" name="Text Box 141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53" name="Text Box 142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54" name="Text Box 143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55" name="Text Box 144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56" name="Text Box 145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57" name="Text Box 150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58" name="Text Box 151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59" name="Text Box 152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60" name="Text Box 170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61" name="Text Box 171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62" name="Text Box 172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63" name="Text Box 177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64" name="Text Box 178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65" name="Text Box 179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66" name="Text Box 185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67" name="Text Box 186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68" name="Text Box 187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69" name="Text Box 192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70" name="Text Box 193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71" name="Text Box 194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72" name="Text Box 212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73" name="Text Box 213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205105</xdr:rowOff>
    </xdr:to>
    <xdr:sp>
      <xdr:nvSpPr>
        <xdr:cNvPr id="62774" name="Text Box 214"/>
        <xdr:cNvSpPr txBox="true"/>
      </xdr:nvSpPr>
      <xdr:spPr>
        <a:xfrm>
          <a:off x="1015365" y="5337175"/>
          <a:ext cx="76200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75" name="Text Box 219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76" name="Text Box 220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205105</xdr:rowOff>
    </xdr:to>
    <xdr:sp>
      <xdr:nvSpPr>
        <xdr:cNvPr id="62777" name="Text Box 221"/>
        <xdr:cNvSpPr txBox="true"/>
      </xdr:nvSpPr>
      <xdr:spPr>
        <a:xfrm>
          <a:off x="1015365" y="5337175"/>
          <a:ext cx="66675" cy="1014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78" name="Text Box 329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79" name="Text Box 330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0" name="Text Box 331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1" name="Text Box 332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2" name="Text Box 333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3" name="Text Box 334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4" name="Text Box 335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5" name="Text Box 336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6" name="Text Box 337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7" name="Text Box 338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8" name="Text Box 339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789" name="Text Box 340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790" name="Text Box 353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791" name="Text Box 354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792" name="Text Box 355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793" name="Text Box 360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794" name="Text Box 361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795" name="Text Box 362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796" name="Text Box 380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797" name="Text Box 381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798" name="Text Box 382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799" name="Text Box 387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800" name="Text Box 388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801" name="Text Box 389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802" name="Text Box 395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803" name="Text Box 396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804" name="Text Box 397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529590</xdr:rowOff>
    </xdr:to>
    <xdr:sp>
      <xdr:nvSpPr>
        <xdr:cNvPr id="62805" name="Text Box 398"/>
        <xdr:cNvSpPr txBox="true"/>
      </xdr:nvSpPr>
      <xdr:spPr>
        <a:xfrm>
          <a:off x="1015365" y="5337175"/>
          <a:ext cx="66675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529590</xdr:rowOff>
    </xdr:to>
    <xdr:sp>
      <xdr:nvSpPr>
        <xdr:cNvPr id="62806" name="Text Box 399"/>
        <xdr:cNvSpPr txBox="true"/>
      </xdr:nvSpPr>
      <xdr:spPr>
        <a:xfrm>
          <a:off x="1015365" y="5337175"/>
          <a:ext cx="66675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529590</xdr:rowOff>
    </xdr:to>
    <xdr:sp>
      <xdr:nvSpPr>
        <xdr:cNvPr id="62807" name="Text Box 400"/>
        <xdr:cNvSpPr txBox="true"/>
      </xdr:nvSpPr>
      <xdr:spPr>
        <a:xfrm>
          <a:off x="1015365" y="5337175"/>
          <a:ext cx="66675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808" name="Text Box 401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809" name="Text Box 402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529590</xdr:rowOff>
    </xdr:to>
    <xdr:sp>
      <xdr:nvSpPr>
        <xdr:cNvPr id="62810" name="Text Box 403"/>
        <xdr:cNvSpPr txBox="true"/>
      </xdr:nvSpPr>
      <xdr:spPr>
        <a:xfrm>
          <a:off x="1015365" y="5337175"/>
          <a:ext cx="76200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529590</xdr:rowOff>
    </xdr:to>
    <xdr:sp>
      <xdr:nvSpPr>
        <xdr:cNvPr id="62811" name="Text Box 404"/>
        <xdr:cNvSpPr txBox="true"/>
      </xdr:nvSpPr>
      <xdr:spPr>
        <a:xfrm>
          <a:off x="1015365" y="5337175"/>
          <a:ext cx="66675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529590</xdr:rowOff>
    </xdr:to>
    <xdr:sp>
      <xdr:nvSpPr>
        <xdr:cNvPr id="62812" name="Text Box 405"/>
        <xdr:cNvSpPr txBox="true"/>
      </xdr:nvSpPr>
      <xdr:spPr>
        <a:xfrm>
          <a:off x="1015365" y="5337175"/>
          <a:ext cx="66675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529590</xdr:rowOff>
    </xdr:to>
    <xdr:sp>
      <xdr:nvSpPr>
        <xdr:cNvPr id="62813" name="Text Box 406"/>
        <xdr:cNvSpPr txBox="true"/>
      </xdr:nvSpPr>
      <xdr:spPr>
        <a:xfrm>
          <a:off x="1015365" y="5337175"/>
          <a:ext cx="66675" cy="133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814" name="Text Box 416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815" name="Text Box 417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816" name="Text Box 418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817" name="Text Box 419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818" name="Text Box 420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819" name="Text Box 421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820" name="Text Box 422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821" name="Text Box 423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596265</xdr:rowOff>
    </xdr:to>
    <xdr:sp>
      <xdr:nvSpPr>
        <xdr:cNvPr id="62822" name="Text Box 424"/>
        <xdr:cNvSpPr txBox="true"/>
      </xdr:nvSpPr>
      <xdr:spPr>
        <a:xfrm>
          <a:off x="1015365" y="5337175"/>
          <a:ext cx="762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823" name="Text Box 425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824" name="Text Box 426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596265</xdr:rowOff>
    </xdr:to>
    <xdr:sp>
      <xdr:nvSpPr>
        <xdr:cNvPr id="62825" name="Text Box 427"/>
        <xdr:cNvSpPr txBox="true"/>
      </xdr:nvSpPr>
      <xdr:spPr>
        <a:xfrm>
          <a:off x="1015365" y="5337175"/>
          <a:ext cx="6667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26" name="Text Box 353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27" name="Text Box 354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28" name="Text Box 355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29" name="Text Box 360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30" name="Text Box 361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31" name="Text Box 362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32" name="Text Box 380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33" name="Text Box 381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34" name="Text Box 382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35" name="Text Box 387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36" name="Text Box 388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37" name="Text Box 389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38" name="Text Box 416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39" name="Text Box 417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40" name="Text Box 418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41" name="Text Box 419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42" name="Text Box 420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43" name="Text Box 421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44" name="Text Box 422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45" name="Text Box 423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498475</xdr:rowOff>
    </xdr:to>
    <xdr:sp>
      <xdr:nvSpPr>
        <xdr:cNvPr id="62846" name="Text Box 424"/>
        <xdr:cNvSpPr txBox="true"/>
      </xdr:nvSpPr>
      <xdr:spPr>
        <a:xfrm>
          <a:off x="1015365" y="533717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47" name="Text Box 425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48" name="Text Box 426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498475</xdr:rowOff>
    </xdr:to>
    <xdr:sp>
      <xdr:nvSpPr>
        <xdr:cNvPr id="62849" name="Text Box 427"/>
        <xdr:cNvSpPr txBox="true"/>
      </xdr:nvSpPr>
      <xdr:spPr>
        <a:xfrm>
          <a:off x="1015365" y="533717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0" name="Text Box 88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1" name="Text Box 88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2" name="Text Box 88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3" name="Text Box 88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4" name="Text Box 88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5" name="Text Box 88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6" name="Text Box 89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7" name="Text Box 89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8" name="Text Box 89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59" name="Text Box 89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0" name="Text Box 89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1" name="Text Box 89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2" name="Text Box 88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3" name="Text Box 88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4" name="Text Box 88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5" name="Text Box 88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6" name="Text Box 88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7" name="Text Box 88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8" name="Text Box 89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69" name="Text Box 89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0" name="Text Box 89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1" name="Text Box 89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2" name="Text Box 89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3" name="Text Box 89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4" name="Text Box 88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5" name="Text Box 88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6" name="Text Box 88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7" name="Text Box 88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8" name="Text Box 88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79" name="Text Box 88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0" name="Text Box 89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1" name="Text Box 89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2" name="Text Box 89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3" name="Text Box 89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4" name="Text Box 89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5" name="Text Box 89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6" name="Text Box 88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7" name="Text Box 88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8" name="Text Box 88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89" name="Text Box 88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0" name="Text Box 88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1" name="Text Box 88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2" name="Text Box 89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3" name="Text Box 89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4" name="Text Box 89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5" name="Text Box 89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6" name="Text Box 89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7" name="Text Box 89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8" name="Text Box 114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899" name="Text Box 114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0" name="Text Box 114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1" name="Text Box 114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2" name="Text Box 115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3" name="Text Box 115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4" name="Text Box 115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5" name="Text Box 115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6" name="Text Box 115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7" name="Text Box 115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8" name="Text Box 115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09" name="Text Box 115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0" name="Text Box 117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1" name="Text Box 117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2" name="Text Box 117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3" name="Text Box 117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4" name="Text Box 118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5" name="Text Box 118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6" name="Text Box 118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7" name="Text Box 118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8" name="Text Box 118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19" name="Text Box 118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0" name="Text Box 118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1" name="Text Box 118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2" name="Text Box 120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3" name="Text Box 120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4" name="Text Box 120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5" name="Text Box 120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6" name="Text Box 121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7" name="Text Box 121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8" name="Text Box 121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29" name="Text Box 121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0" name="Text Box 121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1" name="Text Box 121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2" name="Text Box 121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3" name="Text Box 121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4" name="Text Box 122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5" name="Text Box 122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6" name="Text Box 122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7" name="Text Box 123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8" name="Text Box 123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39" name="Text Box 123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0" name="Text Box 123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1" name="Text Box 123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2" name="Text Box 123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3" name="Text Box 123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4" name="Text Box 123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5" name="Text Box 123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6" name="Text Box 124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7" name="Text Box 124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8" name="Text Box 125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49" name="Text Box 125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0" name="Text Box 125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1" name="Text Box 125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2" name="Text Box 125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3" name="Text Box 125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4" name="Text Box 125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5" name="Text Box 125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6" name="Text Box 125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7" name="Text Box 125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8" name="Text Box 133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59" name="Text Box 133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0" name="Text Box 133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1" name="Text Box 133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2" name="Text Box 133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3" name="Text Box 133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4" name="Text Box 133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5" name="Text Box 133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6" name="Text Box 133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7" name="Text Box 133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8" name="Text Box 134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69" name="Text Box 134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0" name="Text Box 136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1" name="Text Box 136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2" name="Text Box 136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3" name="Text Box 136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4" name="Text Box 136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5" name="Text Box 136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6" name="Text Box 136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7" name="Text Box 136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8" name="Text Box 136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79" name="Text Box 136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0" name="Text Box 137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1" name="Text Box 137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2" name="Text Box 139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3" name="Text Box 139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4" name="Text Box 139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5" name="Text Box 139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6" name="Text Box 139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7" name="Text Box 139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8" name="Text Box 139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89" name="Text Box 139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0" name="Text Box 139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1" name="Text Box 139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2" name="Text Box 140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3" name="Text Box 140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4" name="Text Box 141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5" name="Text Box 141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6" name="Text Box 141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7" name="Text Box 141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8" name="Text Box 141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2999" name="Text Box 141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0" name="Text Box 141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1" name="Text Box 141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2" name="Text Box 141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3" name="Text Box 142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4" name="Text Box 142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5" name="Text Box 142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6" name="Text Box 143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7" name="Text Box 143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8" name="Text Box 1434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09" name="Text Box 1435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10" name="Text Box 1436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11" name="Text Box 1437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12" name="Text Box 1438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13" name="Text Box 1439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14" name="Text Box 1440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15" name="Text Box 1441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16" name="Text Box 1442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735330</xdr:rowOff>
    </xdr:to>
    <xdr:sp>
      <xdr:nvSpPr>
        <xdr:cNvPr id="63017" name="Text Box 1443"/>
        <xdr:cNvSpPr txBox="true"/>
      </xdr:nvSpPr>
      <xdr:spPr>
        <a:xfrm>
          <a:off x="1015365" y="8899525"/>
          <a:ext cx="76200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18" name="Text Box 88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19" name="Text Box 88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0" name="Text Box 88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1" name="Text Box 88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2" name="Text Box 88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3" name="Text Box 88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4" name="Text Box 89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5" name="Text Box 89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6" name="Text Box 89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7" name="Text Box 89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8" name="Text Box 89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29" name="Text Box 89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0" name="Text Box 88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1" name="Text Box 88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2" name="Text Box 88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3" name="Text Box 88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4" name="Text Box 88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5" name="Text Box 88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6" name="Text Box 89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7" name="Text Box 89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8" name="Text Box 89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39" name="Text Box 89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0" name="Text Box 89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1" name="Text Box 89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2" name="Text Box 88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3" name="Text Box 88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4" name="Text Box 88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5" name="Text Box 88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6" name="Text Box 88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7" name="Text Box 88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8" name="Text Box 89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49" name="Text Box 89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0" name="Text Box 89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1" name="Text Box 89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2" name="Text Box 89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3" name="Text Box 89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4" name="Text Box 88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5" name="Text Box 88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6" name="Text Box 88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7" name="Text Box 88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8" name="Text Box 88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59" name="Text Box 88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0" name="Text Box 89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1" name="Text Box 89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2" name="Text Box 89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3" name="Text Box 89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4" name="Text Box 89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5" name="Text Box 89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6" name="Text Box 114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7" name="Text Box 114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8" name="Text Box 114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69" name="Text Box 114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0" name="Text Box 115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1" name="Text Box 115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2" name="Text Box 115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3" name="Text Box 115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4" name="Text Box 115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5" name="Text Box 115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6" name="Text Box 115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7" name="Text Box 115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8" name="Text Box 117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79" name="Text Box 117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0" name="Text Box 117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1" name="Text Box 117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2" name="Text Box 118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3" name="Text Box 118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4" name="Text Box 118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5" name="Text Box 118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6" name="Text Box 118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7" name="Text Box 118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8" name="Text Box 118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89" name="Text Box 118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0" name="Text Box 120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1" name="Text Box 120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2" name="Text Box 120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3" name="Text Box 120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4" name="Text Box 121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5" name="Text Box 121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6" name="Text Box 121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7" name="Text Box 121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8" name="Text Box 121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099" name="Text Box 121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0" name="Text Box 121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1" name="Text Box 121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2" name="Text Box 122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3" name="Text Box 122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4" name="Text Box 122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5" name="Text Box 123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6" name="Text Box 123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7" name="Text Box 123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8" name="Text Box 123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09" name="Text Box 123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0" name="Text Box 123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1" name="Text Box 123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2" name="Text Box 123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3" name="Text Box 123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4" name="Text Box 124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5" name="Text Box 124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6" name="Text Box 125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7" name="Text Box 125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8" name="Text Box 125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19" name="Text Box 125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0" name="Text Box 125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1" name="Text Box 125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2" name="Text Box 125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3" name="Text Box 125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4" name="Text Box 125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5" name="Text Box 125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6" name="Text Box 133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7" name="Text Box 133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8" name="Text Box 133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29" name="Text Box 133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0" name="Text Box 133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1" name="Text Box 133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2" name="Text Box 133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3" name="Text Box 133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4" name="Text Box 133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5" name="Text Box 133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6" name="Text Box 134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7" name="Text Box 134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8" name="Text Box 136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39" name="Text Box 136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0" name="Text Box 136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1" name="Text Box 136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2" name="Text Box 136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3" name="Text Box 136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4" name="Text Box 136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5" name="Text Box 136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6" name="Text Box 136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7" name="Text Box 136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8" name="Text Box 137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49" name="Text Box 137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0" name="Text Box 139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1" name="Text Box 139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2" name="Text Box 139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3" name="Text Box 139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4" name="Text Box 139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5" name="Text Box 139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6" name="Text Box 139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7" name="Text Box 139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8" name="Text Box 139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59" name="Text Box 139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0" name="Text Box 140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1" name="Text Box 140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2" name="Text Box 141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3" name="Text Box 141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4" name="Text Box 141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5" name="Text Box 141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6" name="Text Box 141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7" name="Text Box 141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8" name="Text Box 141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69" name="Text Box 141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0" name="Text Box 141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1" name="Text Box 142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2" name="Text Box 142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3" name="Text Box 142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4" name="Text Box 143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5" name="Text Box 143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6" name="Text Box 1434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7" name="Text Box 1435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8" name="Text Box 1436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79" name="Text Box 1437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80" name="Text Box 1438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81" name="Text Box 1439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82" name="Text Box 1440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83" name="Text Box 1441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84" name="Text Box 1442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772160</xdr:rowOff>
    </xdr:to>
    <xdr:sp>
      <xdr:nvSpPr>
        <xdr:cNvPr id="63185" name="Text Box 1443"/>
        <xdr:cNvSpPr txBox="true"/>
      </xdr:nvSpPr>
      <xdr:spPr>
        <a:xfrm>
          <a:off x="1015365" y="8899525"/>
          <a:ext cx="76200" cy="772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186" name="Text Box 106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187" name="Text Box 107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188" name="Text Box 108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189" name="Text Box 109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190" name="Text Box 11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191" name="Text Box 11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192" name="Text Box 112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193" name="Text Box 113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194" name="Text Box 114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195" name="Text Box 115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196" name="Text Box 116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197" name="Text Box 117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198" name="Text Box 118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199" name="Text Box 119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00" name="Text Box 120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01" name="Text Box 12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02" name="Text Box 122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03" name="Text Box 123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04" name="Text Box 124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05" name="Text Box 125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06" name="Text Box 126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07" name="Text Box 127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08" name="Text Box 128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09" name="Text Box 129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10" name="Text Box 13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11" name="Text Box 131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12" name="Text Box 132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13" name="Text Box 133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14" name="Text Box 134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15" name="Text Box 135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16" name="Text Box 136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17" name="Text Box 137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18" name="Text Box 138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19" name="Text Box 139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20" name="Text Box 14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21" name="Text Box 14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22" name="Text Box 142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23" name="Text Box 143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24" name="Text Box 144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25" name="Text Box 145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26" name="Text Box 15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27" name="Text Box 15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28" name="Text Box 152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29" name="Text Box 170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30" name="Text Box 171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31" name="Text Box 172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32" name="Text Box 177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33" name="Text Box 178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34" name="Text Box 179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35" name="Text Box 185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36" name="Text Box 186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37" name="Text Box 187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38" name="Text Box 192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39" name="Text Box 193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40" name="Text Box 194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41" name="Text Box 212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42" name="Text Box 213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243" name="Text Box 214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44" name="Text Box 219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45" name="Text Box 22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246" name="Text Box 22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47" name="Text Box 353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48" name="Text Box 354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49" name="Text Box 355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50" name="Text Box 360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51" name="Text Box 361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52" name="Text Box 362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53" name="Text Box 380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54" name="Text Box 381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55" name="Text Box 382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56" name="Text Box 387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57" name="Text Box 388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58" name="Text Box 389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59" name="Text Box 416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60" name="Text Box 417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61" name="Text Box 418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62" name="Text Box 419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63" name="Text Box 420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64" name="Text Box 421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65" name="Text Box 422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66" name="Text Box 423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3267" name="Text Box 424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68" name="Text Box 425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69" name="Text Box 426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3270" name="Text Box 427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71" name="Text Box 108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72" name="Text Box 108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73" name="Text Box 108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74" name="Text Box 108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75" name="Text Box 108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76" name="Text Box 109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77" name="Text Box 109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78" name="Text Box 109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79" name="Text Box 109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80" name="Text Box 109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81" name="Text Box 109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82" name="Text Box 109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83" name="Text Box 109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84" name="Text Box 109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85" name="Text Box 109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86" name="Text Box 110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87" name="Text Box 110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88" name="Text Box 110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89" name="Text Box 110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90" name="Text Box 110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91" name="Text Box 110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92" name="Text Box 110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93" name="Text Box 110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94" name="Text Box 110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95" name="Text Box 110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96" name="Text Box 111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97" name="Text Box 111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298" name="Text Box 111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299" name="Text Box 111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00" name="Text Box 111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01" name="Text Box 111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02" name="Text Box 111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03" name="Text Box 111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04" name="Text Box 111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05" name="Text Box 111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06" name="Text Box 112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07" name="Text Box 112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08" name="Text Box 112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09" name="Text Box 112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10" name="Text Box 112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11" name="Text Box 112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12" name="Text Box 112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13" name="Text Box 112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14" name="Text Box 112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15" name="Text Box 112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16" name="Text Box 113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17" name="Text Box 113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18" name="Text Box 113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19" name="Text Box 113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20" name="Text Box 113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21" name="Text Box 113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22" name="Text Box 113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23" name="Text Box 113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24" name="Text Box 113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25" name="Text Box 113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26" name="Text Box 114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27" name="Text Box 114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28" name="Text Box 114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29" name="Text Box 114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30" name="Text Box 114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31" name="Text Box 114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32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33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34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35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36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37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38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39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40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41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42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43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44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45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46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47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48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49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50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51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52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53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54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355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56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57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58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59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60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61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62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63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64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65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66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367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68" name="Text Box 108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69" name="Text Box 108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70" name="Text Box 108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71" name="Text Box 108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72" name="Text Box 108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73" name="Text Box 109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74" name="Text Box 109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75" name="Text Box 109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76" name="Text Box 109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77" name="Text Box 109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78" name="Text Box 109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79" name="Text Box 109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80" name="Text Box 109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81" name="Text Box 109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82" name="Text Box 109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83" name="Text Box 110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84" name="Text Box 110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85" name="Text Box 110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86" name="Text Box 110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87" name="Text Box 110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88" name="Text Box 110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89" name="Text Box 110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90" name="Text Box 110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91" name="Text Box 110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92" name="Text Box 110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93" name="Text Box 111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94" name="Text Box 111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95" name="Text Box 111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96" name="Text Box 111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97" name="Text Box 111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398" name="Text Box 111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399" name="Text Box 111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00" name="Text Box 111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01" name="Text Box 111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02" name="Text Box 111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03" name="Text Box 112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04" name="Text Box 112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05" name="Text Box 112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06" name="Text Box 112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07" name="Text Box 112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08" name="Text Box 112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09" name="Text Box 112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10" name="Text Box 112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11" name="Text Box 112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12" name="Text Box 112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13" name="Text Box 113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14" name="Text Box 113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15" name="Text Box 113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16" name="Text Box 113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17" name="Text Box 113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18" name="Text Box 113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19" name="Text Box 113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20" name="Text Box 113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21" name="Text Box 113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22" name="Text Box 113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23" name="Text Box 114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24" name="Text Box 114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3425" name="Text Box 114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26" name="Text Box 114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27" name="Text Box 114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3428" name="Text Box 114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29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0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1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2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3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4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5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6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7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8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39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40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1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2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3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4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5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6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7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8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49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50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51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3452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53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54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55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56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57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58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59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60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61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62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63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3464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65" name="Text Box 106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66" name="Text Box 107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67" name="Text Box 108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68" name="Text Box 109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69" name="Text Box 11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70" name="Text Box 11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71" name="Text Box 112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72" name="Text Box 113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73" name="Text Box 114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74" name="Text Box 115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75" name="Text Box 116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76" name="Text Box 117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77" name="Text Box 118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78" name="Text Box 119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79" name="Text Box 120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80" name="Text Box 12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81" name="Text Box 122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82" name="Text Box 123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83" name="Text Box 124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84" name="Text Box 125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85" name="Text Box 126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86" name="Text Box 127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87" name="Text Box 128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88" name="Text Box 129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89" name="Text Box 13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90" name="Text Box 131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91" name="Text Box 132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92" name="Text Box 133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93" name="Text Box 134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94" name="Text Box 135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95" name="Text Box 136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96" name="Text Box 137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97" name="Text Box 138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498" name="Text Box 139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499" name="Text Box 14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00" name="Text Box 14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01" name="Text Box 142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02" name="Text Box 143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03" name="Text Box 144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04" name="Text Box 145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05" name="Text Box 15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06" name="Text Box 15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07" name="Text Box 152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08" name="Text Box 170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09" name="Text Box 171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10" name="Text Box 172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11" name="Text Box 177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12" name="Text Box 178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13" name="Text Box 179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14" name="Text Box 185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15" name="Text Box 186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16" name="Text Box 187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17" name="Text Box 192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18" name="Text Box 193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19" name="Text Box 194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20" name="Text Box 212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21" name="Text Box 213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720725</xdr:rowOff>
    </xdr:to>
    <xdr:sp>
      <xdr:nvSpPr>
        <xdr:cNvPr id="63522" name="Text Box 214"/>
        <xdr:cNvSpPr txBox="true"/>
      </xdr:nvSpPr>
      <xdr:spPr>
        <a:xfrm>
          <a:off x="1015365" y="908050"/>
          <a:ext cx="7620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23" name="Text Box 219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24" name="Text Box 220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720725</xdr:rowOff>
    </xdr:to>
    <xdr:sp>
      <xdr:nvSpPr>
        <xdr:cNvPr id="63525" name="Text Box 221"/>
        <xdr:cNvSpPr txBox="true"/>
      </xdr:nvSpPr>
      <xdr:spPr>
        <a:xfrm>
          <a:off x="1015365" y="908050"/>
          <a:ext cx="6667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26" name="Text Box 353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27" name="Text Box 354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28" name="Text Box 355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29" name="Text Box 360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30" name="Text Box 361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31" name="Text Box 362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32" name="Text Box 380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33" name="Text Box 381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34" name="Text Box 382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35" name="Text Box 387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36" name="Text Box 388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37" name="Text Box 389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38" name="Text Box 416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39" name="Text Box 417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40" name="Text Box 418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41" name="Text Box 419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42" name="Text Box 420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43" name="Text Box 421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44" name="Text Box 422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45" name="Text Box 423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493395</xdr:rowOff>
    </xdr:to>
    <xdr:sp>
      <xdr:nvSpPr>
        <xdr:cNvPr id="63546" name="Text Box 424"/>
        <xdr:cNvSpPr txBox="true"/>
      </xdr:nvSpPr>
      <xdr:spPr>
        <a:xfrm>
          <a:off x="1015365" y="908050"/>
          <a:ext cx="76200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47" name="Text Box 425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48" name="Text Box 426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493395</xdr:rowOff>
    </xdr:to>
    <xdr:sp>
      <xdr:nvSpPr>
        <xdr:cNvPr id="63549" name="Text Box 427"/>
        <xdr:cNvSpPr txBox="true"/>
      </xdr:nvSpPr>
      <xdr:spPr>
        <a:xfrm>
          <a:off x="1015365" y="908050"/>
          <a:ext cx="6667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50" name="Text Box 557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51" name="Text Box 558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52" name="Text Box 559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53" name="Text Box 560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54" name="Text Box 561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55" name="Text Box 562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56" name="Text Box 563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57" name="Text Box 564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58" name="Text Box 565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59" name="Text Box 632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60" name="Text Box 633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61" name="Text Box 634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62" name="Text Box 635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63" name="Text Box 636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64" name="Text Box 637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65" name="Text Box 63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66" name="Text Box 63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67" name="Text Box 64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68" name="Text Box 656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69" name="Text Box 657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70" name="Text Box 658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71" name="Text Box 659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72" name="Text Box 663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73" name="Text Box 664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74" name="Text Box 665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75" name="Text Box 666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76" name="Text Box 667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77" name="Text Box 683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78" name="Text Box 684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79" name="Text Box 685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80" name="Text Box 686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81" name="Text Box 690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16510</xdr:rowOff>
    </xdr:to>
    <xdr:sp>
      <xdr:nvSpPr>
        <xdr:cNvPr id="63582" name="Text Box 691"/>
        <xdr:cNvSpPr txBox="true"/>
      </xdr:nvSpPr>
      <xdr:spPr>
        <a:xfrm>
          <a:off x="1015365" y="8899525"/>
          <a:ext cx="7620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83" name="Text Box 692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84" name="Text Box 693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585" name="Text Box 694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86" name="Text Box 29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87" name="Text Box 30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88" name="Text Box 31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89" name="Text Box 32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90" name="Text Box 55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91" name="Text Box 56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92" name="Text Box 57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93" name="Text Box 58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94" name="Text Box 73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95" name="Text Box 74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96" name="Text Box 75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301625</xdr:rowOff>
    </xdr:to>
    <xdr:sp>
      <xdr:nvSpPr>
        <xdr:cNvPr id="63597" name="Text Box 76"/>
        <xdr:cNvSpPr txBox="true"/>
      </xdr:nvSpPr>
      <xdr:spPr>
        <a:xfrm>
          <a:off x="1015365" y="8899525"/>
          <a:ext cx="1238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598" name="Text Box 8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599" name="Text Box 8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00" name="Text Box 8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01" name="Text Box 8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02" name="Text Box 1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03" name="Text Box 10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604" name="Text Box 12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605" name="Text Box 12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606" name="Text Box 13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07" name="Text Box 29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08" name="Text Box 30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09" name="Text Box 31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0" name="Text Box 32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1" name="Text Box 55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2" name="Text Box 56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3" name="Text Box 57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4" name="Text Box 58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5" name="Text Box 73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6" name="Text Box 74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7" name="Text Box 75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63618" name="Text Box 76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19" name="Text Box 8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20" name="Text Box 8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21" name="Text Box 8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22" name="Text Box 8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23" name="Text Box 1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3624" name="Text Box 10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625" name="Text Box 12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626" name="Text Box 12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3627" name="Text Box 13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28" name="Text Box 620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29" name="Text Box 621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0" name="Text Box 622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1" name="Text Box 623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2" name="Text Box 624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3" name="Text Box 625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4" name="Text Box 626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5" name="Text Box 627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6" name="Text Box 628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7" name="Text Box 629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8" name="Text Box 630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39" name="Text Box 631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0" name="Text Box 641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1" name="Text Box 642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2" name="Text Box 643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3" name="Text Box 644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4" name="Text Box 645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5" name="Text Box 646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6" name="Text Box 647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7" name="Text Box 648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8" name="Text Box 649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49" name="Text Box 650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50" name="Text Box 651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3651" name="Text Box 652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52" name="Text Box 668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53" name="Text Box 669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54" name="Text Box 670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55" name="Text Box 671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56" name="Text Box 672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57" name="Text Box 673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58" name="Text Box 674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59" name="Text Box 675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60" name="Text Box 676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61" name="Text Box 677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62" name="Text Box 678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3663" name="Text Box 679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64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65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66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67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68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69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0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1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2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3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4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5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6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7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8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79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0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1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2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3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4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5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6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7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8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89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0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1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2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3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4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5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6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7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8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699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0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1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2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3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4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5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6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7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8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09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0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1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2" name="Text Box 114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3" name="Text Box 114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4" name="Text Box 11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5" name="Text Box 11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6" name="Text Box 11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7" name="Text Box 11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8" name="Text Box 11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19" name="Text Box 11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0" name="Text Box 11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1" name="Text Box 11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2" name="Text Box 11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3" name="Text Box 11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4" name="Text Box 117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5" name="Text Box 117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6" name="Text Box 117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7" name="Text Box 117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8" name="Text Box 118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29" name="Text Box 118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0" name="Text Box 118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1" name="Text Box 118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2" name="Text Box 11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3" name="Text Box 11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4" name="Text Box 11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5" name="Text Box 11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6" name="Text Box 120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7" name="Text Box 120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8" name="Text Box 120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39" name="Text Box 120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0" name="Text Box 121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1" name="Text Box 12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2" name="Text Box 12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3" name="Text Box 12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4" name="Text Box 12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5" name="Text Box 12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6" name="Text Box 12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7" name="Text Box 12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8" name="Text Box 122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49" name="Text Box 122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0" name="Text Box 122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1" name="Text Box 12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2" name="Text Box 12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3" name="Text Box 12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4" name="Text Box 12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5" name="Text Box 12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6" name="Text Box 12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7" name="Text Box 12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8" name="Text Box 12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59" name="Text Box 12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0" name="Text Box 12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1" name="Text Box 12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2" name="Text Box 12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3" name="Text Box 12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4" name="Text Box 12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5" name="Text Box 12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6" name="Text Box 12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7" name="Text Box 12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8" name="Text Box 12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69" name="Text Box 12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0" name="Text Box 125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1" name="Text Box 125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2" name="Text Box 13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3" name="Text Box 13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4" name="Text Box 13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5" name="Text Box 13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6" name="Text Box 13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7" name="Text Box 13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8" name="Text Box 13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79" name="Text Box 13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0" name="Text Box 13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1" name="Text Box 13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2" name="Text Box 13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3" name="Text Box 13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4" name="Text Box 136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5" name="Text Box 136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6" name="Text Box 136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7" name="Text Box 136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8" name="Text Box 136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89" name="Text Box 136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0" name="Text Box 136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1" name="Text Box 136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2" name="Text Box 136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3" name="Text Box 136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4" name="Text Box 137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5" name="Text Box 137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6" name="Text Box 13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7" name="Text Box 13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8" name="Text Box 13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799" name="Text Box 13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0" name="Text Box 13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1" name="Text Box 13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2" name="Text Box 139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3" name="Text Box 139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4" name="Text Box 139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5" name="Text Box 139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6" name="Text Box 140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7" name="Text Box 140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8" name="Text Box 14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09" name="Text Box 14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0" name="Text Box 14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1" name="Text Box 14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2" name="Text Box 14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3" name="Text Box 14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4" name="Text Box 14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5" name="Text Box 141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6" name="Text Box 141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7" name="Text Box 142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8" name="Text Box 142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19" name="Text Box 142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0" name="Text Box 14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1" name="Text Box 14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2" name="Text Box 14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3" name="Text Box 14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4" name="Text Box 14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5" name="Text Box 14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6" name="Text Box 14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7" name="Text Box 14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8" name="Text Box 14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29" name="Text Box 14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30" name="Text Box 144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3831" name="Text Box 144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32" name="Text Box 884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33" name="Text Box 885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34" name="Text Box 886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35" name="Text Box 887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36" name="Text Box 888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37" name="Text Box 889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38" name="Text Box 890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39" name="Text Box 891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0" name="Text Box 892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1" name="Text Box 893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2" name="Text Box 894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3" name="Text Box 895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4" name="Text Box 884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5" name="Text Box 885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6" name="Text Box 886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7" name="Text Box 887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8" name="Text Box 888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49" name="Text Box 889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0" name="Text Box 890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1" name="Text Box 891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2" name="Text Box 892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3" name="Text Box 893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4" name="Text Box 894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5" name="Text Box 895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6" name="Text Box 884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7" name="Text Box 885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8" name="Text Box 886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59" name="Text Box 887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0" name="Text Box 888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1" name="Text Box 889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2" name="Text Box 890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3" name="Text Box 891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4" name="Text Box 892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5" name="Text Box 893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6" name="Text Box 894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7" name="Text Box 895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8" name="Text Box 884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69" name="Text Box 885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0" name="Text Box 886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1" name="Text Box 887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2" name="Text Box 888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3" name="Text Box 889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4" name="Text Box 890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5" name="Text Box 891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6" name="Text Box 892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7" name="Text Box 893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8" name="Text Box 894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337820</xdr:rowOff>
    </xdr:to>
    <xdr:sp>
      <xdr:nvSpPr>
        <xdr:cNvPr id="63879" name="Text Box 895"/>
        <xdr:cNvSpPr txBox="true"/>
      </xdr:nvSpPr>
      <xdr:spPr>
        <a:xfrm>
          <a:off x="1015365" y="5337175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80" name="Text Box 1085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81" name="Text Box 1086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82" name="Text Box 1087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83" name="Text Box 1088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84" name="Text Box 1089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85" name="Text Box 1090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86" name="Text Box 1091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87" name="Text Box 1092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88" name="Text Box 1093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89" name="Text Box 1094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90" name="Text Box 1095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91" name="Text Box 1096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92" name="Text Box 1097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93" name="Text Box 1098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94" name="Text Box 1099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95" name="Text Box 1100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96" name="Text Box 1101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897" name="Text Box 1102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98" name="Text Box 1103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899" name="Text Box 1104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00" name="Text Box 1105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01" name="Text Box 1106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02" name="Text Box 1107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03" name="Text Box 1108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04" name="Text Box 1109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05" name="Text Box 1110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06" name="Text Box 1111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07" name="Text Box 1112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08" name="Text Box 1113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09" name="Text Box 1114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10" name="Text Box 1115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11" name="Text Box 1116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12" name="Text Box 1117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13" name="Text Box 1118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14" name="Text Box 1119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15" name="Text Box 1120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16" name="Text Box 1121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17" name="Text Box 1122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18" name="Text Box 1123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19" name="Text Box 1124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20" name="Text Box 1125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21" name="Text Box 1126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22" name="Text Box 1127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23" name="Text Box 1128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24" name="Text Box 1129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25" name="Text Box 1130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26" name="Text Box 1131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27" name="Text Box 1132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28" name="Text Box 1133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29" name="Text Box 1134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30" name="Text Box 1135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31" name="Text Box 1136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32" name="Text Box 1137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33" name="Text Box 1138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34" name="Text Box 1139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35" name="Text Box 1140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36" name="Text Box 1141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37" name="Text Box 1142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38" name="Text Box 1143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39" name="Text Box 1144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40" name="Text Box 1145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41" name="Text Box 1269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42" name="Text Box 1270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43" name="Text Box 1271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44" name="Text Box 1272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45" name="Text Box 1273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46" name="Text Box 1274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47" name="Text Box 1275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48" name="Text Box 1276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49" name="Text Box 1277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50" name="Text Box 1278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51" name="Text Box 1279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52" name="Text Box 1280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53" name="Text Box 1281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54" name="Text Box 1282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55" name="Text Box 1283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56" name="Text Box 1284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57" name="Text Box 1285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58" name="Text Box 1286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59" name="Text Box 1287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60" name="Text Box 1288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61" name="Text Box 1289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62" name="Text Box 1290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63" name="Text Box 1291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64" name="Text Box 1292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65" name="Text Box 1293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66" name="Text Box 1294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67" name="Text Box 1295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68" name="Text Box 1296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69" name="Text Box 1297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70" name="Text Box 1298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71" name="Text Box 1299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72" name="Text Box 1300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73" name="Text Box 1301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74" name="Text Box 1302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75" name="Text Box 1303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76" name="Text Box 1304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77" name="Text Box 1305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78" name="Text Box 1306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79" name="Text Box 1307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80" name="Text Box 1308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81" name="Text Box 1309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82" name="Text Box 1310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83" name="Text Box 1311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84" name="Text Box 1312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85" name="Text Box 1313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86" name="Text Box 1314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87" name="Text Box 1315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88" name="Text Box 1316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89" name="Text Box 1317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90" name="Text Box 1318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91" name="Text Box 1319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92" name="Text Box 1320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93" name="Text Box 1321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94" name="Text Box 1322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95" name="Text Box 1323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96" name="Text Box 1324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97" name="Text Box 1325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369570</xdr:rowOff>
    </xdr:to>
    <xdr:sp>
      <xdr:nvSpPr>
        <xdr:cNvPr id="63998" name="Text Box 1326"/>
        <xdr:cNvSpPr txBox="true"/>
      </xdr:nvSpPr>
      <xdr:spPr>
        <a:xfrm>
          <a:off x="1015365" y="5337175"/>
          <a:ext cx="76200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3999" name="Text Box 1327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4000" name="Text Box 1328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369570</xdr:rowOff>
    </xdr:to>
    <xdr:sp>
      <xdr:nvSpPr>
        <xdr:cNvPr id="64001" name="Text Box 1329"/>
        <xdr:cNvSpPr txBox="true"/>
      </xdr:nvSpPr>
      <xdr:spPr>
        <a:xfrm>
          <a:off x="1015365" y="5337175"/>
          <a:ext cx="66675" cy="1179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02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03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04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05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06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07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08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09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0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1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2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3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4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5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6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7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8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19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0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1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2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3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4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5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6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7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8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29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0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1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2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3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4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5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6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7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8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39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0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1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2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3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4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5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6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7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8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049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50" name="Text Box 108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51" name="Text Box 108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52" name="Text Box 108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53" name="Text Box 108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54" name="Text Box 108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55" name="Text Box 109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56" name="Text Box 109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57" name="Text Box 109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58" name="Text Box 109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59" name="Text Box 109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60" name="Text Box 109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61" name="Text Box 109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62" name="Text Box 109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63" name="Text Box 109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64" name="Text Box 109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65" name="Text Box 110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66" name="Text Box 110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67" name="Text Box 110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68" name="Text Box 110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69" name="Text Box 110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70" name="Text Box 110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71" name="Text Box 110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72" name="Text Box 110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73" name="Text Box 110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74" name="Text Box 110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75" name="Text Box 111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76" name="Text Box 111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77" name="Text Box 111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78" name="Text Box 111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79" name="Text Box 111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80" name="Text Box 111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81" name="Text Box 111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82" name="Text Box 111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83" name="Text Box 111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84" name="Text Box 111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85" name="Text Box 112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86" name="Text Box 112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87" name="Text Box 112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88" name="Text Box 112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89" name="Text Box 112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90" name="Text Box 112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91" name="Text Box 112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92" name="Text Box 112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93" name="Text Box 112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94" name="Text Box 112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95" name="Text Box 113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96" name="Text Box 113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97" name="Text Box 113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098" name="Text Box 113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099" name="Text Box 113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00" name="Text Box 113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01" name="Text Box 113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02" name="Text Box 113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03" name="Text Box 113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04" name="Text Box 113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05" name="Text Box 114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06" name="Text Box 114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07" name="Text Box 114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08" name="Text Box 114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09" name="Text Box 114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10" name="Text Box 114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1" name="Text Box 114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2" name="Text Box 114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3" name="Text Box 11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4" name="Text Box 11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5" name="Text Box 11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6" name="Text Box 11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7" name="Text Box 11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8" name="Text Box 11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19" name="Text Box 11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0" name="Text Box 11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1" name="Text Box 11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2" name="Text Box 11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3" name="Text Box 117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4" name="Text Box 117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5" name="Text Box 117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6" name="Text Box 117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7" name="Text Box 118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8" name="Text Box 118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29" name="Text Box 118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0" name="Text Box 118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1" name="Text Box 11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2" name="Text Box 11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3" name="Text Box 11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4" name="Text Box 11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5" name="Text Box 120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6" name="Text Box 120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7" name="Text Box 120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8" name="Text Box 120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39" name="Text Box 121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0" name="Text Box 12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1" name="Text Box 12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2" name="Text Box 12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3" name="Text Box 12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4" name="Text Box 12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5" name="Text Box 12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6" name="Text Box 12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7" name="Text Box 122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8" name="Text Box 122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49" name="Text Box 122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0" name="Text Box 12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1" name="Text Box 12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2" name="Text Box 12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3" name="Text Box 12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4" name="Text Box 12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5" name="Text Box 12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6" name="Text Box 12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7" name="Text Box 12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8" name="Text Box 12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59" name="Text Box 12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0" name="Text Box 12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1" name="Text Box 12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2" name="Text Box 12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3" name="Text Box 12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4" name="Text Box 12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5" name="Text Box 12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6" name="Text Box 12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7" name="Text Box 12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8" name="Text Box 12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69" name="Text Box 125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170" name="Text Box 125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71" name="Text Box 126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72" name="Text Box 127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73" name="Text Box 127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74" name="Text Box 127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75" name="Text Box 127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76" name="Text Box 127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77" name="Text Box 127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78" name="Text Box 127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79" name="Text Box 127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80" name="Text Box 127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81" name="Text Box 127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82" name="Text Box 128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83" name="Text Box 128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84" name="Text Box 128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85" name="Text Box 128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86" name="Text Box 128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87" name="Text Box 128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88" name="Text Box 128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89" name="Text Box 128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90" name="Text Box 128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91" name="Text Box 128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92" name="Text Box 129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93" name="Text Box 129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94" name="Text Box 129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95" name="Text Box 129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96" name="Text Box 129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97" name="Text Box 129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198" name="Text Box 129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199" name="Text Box 129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00" name="Text Box 129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01" name="Text Box 129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02" name="Text Box 130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03" name="Text Box 130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04" name="Text Box 130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05" name="Text Box 130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06" name="Text Box 130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07" name="Text Box 130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08" name="Text Box 130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09" name="Text Box 130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10" name="Text Box 130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11" name="Text Box 130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12" name="Text Box 131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13" name="Text Box 131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14" name="Text Box 131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15" name="Text Box 131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16" name="Text Box 131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17" name="Text Box 131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18" name="Text Box 131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19" name="Text Box 131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20" name="Text Box 131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21" name="Text Box 131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22" name="Text Box 132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23" name="Text Box 132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24" name="Text Box 132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25" name="Text Box 132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26" name="Text Box 132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27" name="Text Box 132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64228" name="Text Box 132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29" name="Text Box 132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30" name="Text Box 132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64231" name="Text Box 132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32" name="Text Box 13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33" name="Text Box 13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34" name="Text Box 13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35" name="Text Box 13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36" name="Text Box 13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37" name="Text Box 13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38" name="Text Box 13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39" name="Text Box 13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0" name="Text Box 13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1" name="Text Box 13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2" name="Text Box 13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3" name="Text Box 13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4" name="Text Box 136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5" name="Text Box 136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6" name="Text Box 136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7" name="Text Box 136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8" name="Text Box 136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49" name="Text Box 136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0" name="Text Box 136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1" name="Text Box 136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2" name="Text Box 136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3" name="Text Box 136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4" name="Text Box 137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5" name="Text Box 137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6" name="Text Box 13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7" name="Text Box 13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8" name="Text Box 13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59" name="Text Box 13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0" name="Text Box 13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1" name="Text Box 13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2" name="Text Box 139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3" name="Text Box 139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4" name="Text Box 139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5" name="Text Box 139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6" name="Text Box 140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7" name="Text Box 140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8" name="Text Box 14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69" name="Text Box 14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0" name="Text Box 14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1" name="Text Box 14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2" name="Text Box 14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3" name="Text Box 14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4" name="Text Box 14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5" name="Text Box 141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6" name="Text Box 141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7" name="Text Box 142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8" name="Text Box 142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79" name="Text Box 142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0" name="Text Box 14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1" name="Text Box 14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2" name="Text Box 14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3" name="Text Box 14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4" name="Text Box 14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5" name="Text Box 14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6" name="Text Box 14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7" name="Text Box 14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8" name="Text Box 14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89" name="Text Box 14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90" name="Text Box 144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4291" name="Text Box 144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292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293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294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295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296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297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298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299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00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01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02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03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04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05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06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07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08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09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10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11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12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13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14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4315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16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17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18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19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20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21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22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23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24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25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26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4327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28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29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0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1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2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3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4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5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6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7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8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39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0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1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2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3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4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5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6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7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8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49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0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1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2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3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4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5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6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7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8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59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0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1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2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3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4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5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6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7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8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69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0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1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2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3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4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5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6" name="Text Box 114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7" name="Text Box 114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8" name="Text Box 11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79" name="Text Box 11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0" name="Text Box 11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1" name="Text Box 11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2" name="Text Box 11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3" name="Text Box 11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4" name="Text Box 11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5" name="Text Box 11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6" name="Text Box 11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7" name="Text Box 11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8" name="Text Box 117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89" name="Text Box 117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0" name="Text Box 117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1" name="Text Box 117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2" name="Text Box 118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3" name="Text Box 118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4" name="Text Box 118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5" name="Text Box 118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6" name="Text Box 11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7" name="Text Box 11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8" name="Text Box 11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399" name="Text Box 11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0" name="Text Box 120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1" name="Text Box 120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2" name="Text Box 120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3" name="Text Box 120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4" name="Text Box 121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5" name="Text Box 12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6" name="Text Box 12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7" name="Text Box 12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8" name="Text Box 12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09" name="Text Box 12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0" name="Text Box 12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1" name="Text Box 12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2" name="Text Box 122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3" name="Text Box 122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4" name="Text Box 122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5" name="Text Box 12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6" name="Text Box 12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7" name="Text Box 12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8" name="Text Box 12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19" name="Text Box 12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0" name="Text Box 12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1" name="Text Box 12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2" name="Text Box 12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3" name="Text Box 12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4" name="Text Box 12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5" name="Text Box 12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6" name="Text Box 12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7" name="Text Box 12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8" name="Text Box 12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29" name="Text Box 12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0" name="Text Box 12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1" name="Text Box 12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2" name="Text Box 12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3" name="Text Box 12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4" name="Text Box 125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5" name="Text Box 125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6" name="Text Box 13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7" name="Text Box 13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8" name="Text Box 13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39" name="Text Box 13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0" name="Text Box 13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1" name="Text Box 13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2" name="Text Box 13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3" name="Text Box 13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4" name="Text Box 13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5" name="Text Box 13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6" name="Text Box 13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7" name="Text Box 13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8" name="Text Box 136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49" name="Text Box 136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0" name="Text Box 136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1" name="Text Box 136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2" name="Text Box 136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3" name="Text Box 136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4" name="Text Box 136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5" name="Text Box 136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6" name="Text Box 136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7" name="Text Box 136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8" name="Text Box 137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59" name="Text Box 137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0" name="Text Box 13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1" name="Text Box 13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2" name="Text Box 13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3" name="Text Box 13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4" name="Text Box 13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5" name="Text Box 13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6" name="Text Box 139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7" name="Text Box 139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8" name="Text Box 139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69" name="Text Box 139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0" name="Text Box 140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1" name="Text Box 140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2" name="Text Box 14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3" name="Text Box 14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4" name="Text Box 14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5" name="Text Box 14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6" name="Text Box 14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7" name="Text Box 14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8" name="Text Box 14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79" name="Text Box 141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0" name="Text Box 141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1" name="Text Box 142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2" name="Text Box 142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3" name="Text Box 142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4" name="Text Box 14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5" name="Text Box 14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6" name="Text Box 14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7" name="Text Box 14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8" name="Text Box 14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89" name="Text Box 14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0" name="Text Box 14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1" name="Text Box 14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2" name="Text Box 14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3" name="Text Box 14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4" name="Text Box 144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5" name="Text Box 144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6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7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8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499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0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1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2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3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4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5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6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7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8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09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0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1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2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3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4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5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6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7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8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19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0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1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2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3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4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5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6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7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8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29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0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1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2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3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4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5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6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7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8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39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0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1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2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3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4" name="Text Box 114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5" name="Text Box 114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6" name="Text Box 11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7" name="Text Box 11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8" name="Text Box 11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49" name="Text Box 11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0" name="Text Box 11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1" name="Text Box 11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2" name="Text Box 11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3" name="Text Box 11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4" name="Text Box 11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5" name="Text Box 11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6" name="Text Box 117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7" name="Text Box 117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8" name="Text Box 117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59" name="Text Box 117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0" name="Text Box 118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1" name="Text Box 118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2" name="Text Box 118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3" name="Text Box 118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4" name="Text Box 11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5" name="Text Box 11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6" name="Text Box 11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7" name="Text Box 11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8" name="Text Box 120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69" name="Text Box 120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0" name="Text Box 120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1" name="Text Box 120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2" name="Text Box 121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3" name="Text Box 12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4" name="Text Box 12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5" name="Text Box 12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6" name="Text Box 12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7" name="Text Box 12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8" name="Text Box 12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79" name="Text Box 12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0" name="Text Box 122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1" name="Text Box 122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2" name="Text Box 122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3" name="Text Box 12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4" name="Text Box 12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5" name="Text Box 12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6" name="Text Box 12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7" name="Text Box 12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8" name="Text Box 12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89" name="Text Box 12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0" name="Text Box 12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1" name="Text Box 12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2" name="Text Box 12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3" name="Text Box 12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4" name="Text Box 12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5" name="Text Box 12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6" name="Text Box 12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7" name="Text Box 12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8" name="Text Box 12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599" name="Text Box 12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0" name="Text Box 12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1" name="Text Box 12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2" name="Text Box 125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3" name="Text Box 125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4" name="Text Box 13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5" name="Text Box 13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6" name="Text Box 13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7" name="Text Box 13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8" name="Text Box 13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09" name="Text Box 13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0" name="Text Box 13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1" name="Text Box 13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2" name="Text Box 13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3" name="Text Box 13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4" name="Text Box 13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5" name="Text Box 13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6" name="Text Box 136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7" name="Text Box 136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8" name="Text Box 136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19" name="Text Box 136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0" name="Text Box 136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1" name="Text Box 136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2" name="Text Box 136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3" name="Text Box 136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4" name="Text Box 136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5" name="Text Box 136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6" name="Text Box 137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7" name="Text Box 137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8" name="Text Box 13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29" name="Text Box 13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0" name="Text Box 13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1" name="Text Box 13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2" name="Text Box 13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3" name="Text Box 13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4" name="Text Box 139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5" name="Text Box 139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6" name="Text Box 139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7" name="Text Box 139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8" name="Text Box 140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39" name="Text Box 140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0" name="Text Box 14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1" name="Text Box 14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2" name="Text Box 14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3" name="Text Box 14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4" name="Text Box 14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5" name="Text Box 14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6" name="Text Box 14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7" name="Text Box 141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8" name="Text Box 141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49" name="Text Box 142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0" name="Text Box 142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1" name="Text Box 142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2" name="Text Box 14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3" name="Text Box 14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4" name="Text Box 14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5" name="Text Box 14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6" name="Text Box 14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7" name="Text Box 14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8" name="Text Box 14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59" name="Text Box 14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60" name="Text Box 14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61" name="Text Box 14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62" name="Text Box 144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663" name="Text Box 144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64" name="Text Box 353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65" name="Text Box 354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66" name="Text Box 355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67" name="Text Box 360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68" name="Text Box 361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69" name="Text Box 362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70" name="Text Box 380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71" name="Text Box 381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72" name="Text Box 382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73" name="Text Box 387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74" name="Text Box 388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75" name="Text Box 389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76" name="Text Box 416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77" name="Text Box 417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78" name="Text Box 418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79" name="Text Box 419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80" name="Text Box 420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81" name="Text Box 421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82" name="Text Box 422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83" name="Text Box 423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4684" name="Text Box 424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85" name="Text Box 425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86" name="Text Box 426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4687" name="Text Box 427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688" name="Text Box 106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689" name="Text Box 107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690" name="Text Box 108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691" name="Text Box 109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692" name="Text Box 110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693" name="Text Box 111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694" name="Text Box 112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695" name="Text Box 113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696" name="Text Box 114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697" name="Text Box 115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698" name="Text Box 116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699" name="Text Box 117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00" name="Text Box 118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01" name="Text Box 119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02" name="Text Box 120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03" name="Text Box 121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04" name="Text Box 122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05" name="Text Box 123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06" name="Text Box 124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07" name="Text Box 125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08" name="Text Box 126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09" name="Text Box 127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10" name="Text Box 128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11" name="Text Box 129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12" name="Text Box 130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13" name="Text Box 131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14" name="Text Box 132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15" name="Text Box 133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16" name="Text Box 134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17" name="Text Box 135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18" name="Text Box 136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19" name="Text Box 137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20" name="Text Box 138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21" name="Text Box 139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22" name="Text Box 140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23" name="Text Box 141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24" name="Text Box 142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25" name="Text Box 143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26" name="Text Box 144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27" name="Text Box 145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28" name="Text Box 150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29" name="Text Box 151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30" name="Text Box 152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31" name="Text Box 170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32" name="Text Box 171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33" name="Text Box 172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34" name="Text Box 177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35" name="Text Box 178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36" name="Text Box 179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37" name="Text Box 185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38" name="Text Box 186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39" name="Text Box 187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40" name="Text Box 192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41" name="Text Box 193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42" name="Text Box 194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43" name="Text Box 212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44" name="Text Box 213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94615</xdr:rowOff>
    </xdr:to>
    <xdr:sp>
      <xdr:nvSpPr>
        <xdr:cNvPr id="64745" name="Text Box 214"/>
        <xdr:cNvSpPr txBox="true"/>
      </xdr:nvSpPr>
      <xdr:spPr>
        <a:xfrm>
          <a:off x="1015365" y="5337175"/>
          <a:ext cx="76200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46" name="Text Box 219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47" name="Text Box 220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94615</xdr:rowOff>
    </xdr:to>
    <xdr:sp>
      <xdr:nvSpPr>
        <xdr:cNvPr id="64748" name="Text Box 221"/>
        <xdr:cNvSpPr txBox="true"/>
      </xdr:nvSpPr>
      <xdr:spPr>
        <a:xfrm>
          <a:off x="1015365" y="5337175"/>
          <a:ext cx="6667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49" name="Text Box 329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0" name="Text Box 330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1" name="Text Box 331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2" name="Text Box 332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3" name="Text Box 333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4" name="Text Box 334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5" name="Text Box 335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6" name="Text Box 336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7" name="Text Box 337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8" name="Text Box 338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59" name="Text Box 339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516890</xdr:rowOff>
    </xdr:to>
    <xdr:sp>
      <xdr:nvSpPr>
        <xdr:cNvPr id="64760" name="Text Box 340"/>
        <xdr:cNvSpPr txBox="true"/>
      </xdr:nvSpPr>
      <xdr:spPr>
        <a:xfrm>
          <a:off x="1015365" y="5337175"/>
          <a:ext cx="76200" cy="132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61" name="Text Box 353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62" name="Text Box 354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63" name="Text Box 355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64" name="Text Box 360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65" name="Text Box 361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66" name="Text Box 362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67" name="Text Box 380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68" name="Text Box 381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69" name="Text Box 382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70" name="Text Box 387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71" name="Text Box 388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72" name="Text Box 389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552450</xdr:rowOff>
    </xdr:to>
    <xdr:sp>
      <xdr:nvSpPr>
        <xdr:cNvPr id="64773" name="Text Box 395"/>
        <xdr:cNvSpPr txBox="true"/>
      </xdr:nvSpPr>
      <xdr:spPr>
        <a:xfrm>
          <a:off x="1015365" y="5337175"/>
          <a:ext cx="76200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552450</xdr:rowOff>
    </xdr:to>
    <xdr:sp>
      <xdr:nvSpPr>
        <xdr:cNvPr id="64774" name="Text Box 396"/>
        <xdr:cNvSpPr txBox="true"/>
      </xdr:nvSpPr>
      <xdr:spPr>
        <a:xfrm>
          <a:off x="1015365" y="5337175"/>
          <a:ext cx="76200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552450</xdr:rowOff>
    </xdr:to>
    <xdr:sp>
      <xdr:nvSpPr>
        <xdr:cNvPr id="64775" name="Text Box 397"/>
        <xdr:cNvSpPr txBox="true"/>
      </xdr:nvSpPr>
      <xdr:spPr>
        <a:xfrm>
          <a:off x="1015365" y="5337175"/>
          <a:ext cx="76200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552450</xdr:rowOff>
    </xdr:to>
    <xdr:sp>
      <xdr:nvSpPr>
        <xdr:cNvPr id="64776" name="Text Box 398"/>
        <xdr:cNvSpPr txBox="true"/>
      </xdr:nvSpPr>
      <xdr:spPr>
        <a:xfrm>
          <a:off x="1015365" y="5337175"/>
          <a:ext cx="66675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552450</xdr:rowOff>
    </xdr:to>
    <xdr:sp>
      <xdr:nvSpPr>
        <xdr:cNvPr id="64777" name="Text Box 399"/>
        <xdr:cNvSpPr txBox="true"/>
      </xdr:nvSpPr>
      <xdr:spPr>
        <a:xfrm>
          <a:off x="1015365" y="5337175"/>
          <a:ext cx="66675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552450</xdr:rowOff>
    </xdr:to>
    <xdr:sp>
      <xdr:nvSpPr>
        <xdr:cNvPr id="64778" name="Text Box 400"/>
        <xdr:cNvSpPr txBox="true"/>
      </xdr:nvSpPr>
      <xdr:spPr>
        <a:xfrm>
          <a:off x="1015365" y="5337175"/>
          <a:ext cx="66675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552450</xdr:rowOff>
    </xdr:to>
    <xdr:sp>
      <xdr:nvSpPr>
        <xdr:cNvPr id="64779" name="Text Box 401"/>
        <xdr:cNvSpPr txBox="true"/>
      </xdr:nvSpPr>
      <xdr:spPr>
        <a:xfrm>
          <a:off x="1015365" y="5337175"/>
          <a:ext cx="76200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552450</xdr:rowOff>
    </xdr:to>
    <xdr:sp>
      <xdr:nvSpPr>
        <xdr:cNvPr id="64780" name="Text Box 402"/>
        <xdr:cNvSpPr txBox="true"/>
      </xdr:nvSpPr>
      <xdr:spPr>
        <a:xfrm>
          <a:off x="1015365" y="5337175"/>
          <a:ext cx="76200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552450</xdr:rowOff>
    </xdr:to>
    <xdr:sp>
      <xdr:nvSpPr>
        <xdr:cNvPr id="64781" name="Text Box 403"/>
        <xdr:cNvSpPr txBox="true"/>
      </xdr:nvSpPr>
      <xdr:spPr>
        <a:xfrm>
          <a:off x="1015365" y="5337175"/>
          <a:ext cx="76200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552450</xdr:rowOff>
    </xdr:to>
    <xdr:sp>
      <xdr:nvSpPr>
        <xdr:cNvPr id="64782" name="Text Box 404"/>
        <xdr:cNvSpPr txBox="true"/>
      </xdr:nvSpPr>
      <xdr:spPr>
        <a:xfrm>
          <a:off x="1015365" y="5337175"/>
          <a:ext cx="66675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552450</xdr:rowOff>
    </xdr:to>
    <xdr:sp>
      <xdr:nvSpPr>
        <xdr:cNvPr id="64783" name="Text Box 405"/>
        <xdr:cNvSpPr txBox="true"/>
      </xdr:nvSpPr>
      <xdr:spPr>
        <a:xfrm>
          <a:off x="1015365" y="5337175"/>
          <a:ext cx="66675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552450</xdr:rowOff>
    </xdr:to>
    <xdr:sp>
      <xdr:nvSpPr>
        <xdr:cNvPr id="64784" name="Text Box 406"/>
        <xdr:cNvSpPr txBox="true"/>
      </xdr:nvSpPr>
      <xdr:spPr>
        <a:xfrm>
          <a:off x="1015365" y="5337175"/>
          <a:ext cx="66675" cy="136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85" name="Text Box 416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86" name="Text Box 417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87" name="Text Box 418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88" name="Text Box 419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89" name="Text Box 420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90" name="Text Box 421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91" name="Text Box 422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92" name="Text Box 423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408940</xdr:rowOff>
    </xdr:to>
    <xdr:sp>
      <xdr:nvSpPr>
        <xdr:cNvPr id="64793" name="Text Box 424"/>
        <xdr:cNvSpPr txBox="true"/>
      </xdr:nvSpPr>
      <xdr:spPr>
        <a:xfrm>
          <a:off x="1015365" y="5337175"/>
          <a:ext cx="76200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94" name="Text Box 425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95" name="Text Box 426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408940</xdr:rowOff>
    </xdr:to>
    <xdr:sp>
      <xdr:nvSpPr>
        <xdr:cNvPr id="64796" name="Text Box 427"/>
        <xdr:cNvSpPr txBox="true"/>
      </xdr:nvSpPr>
      <xdr:spPr>
        <a:xfrm>
          <a:off x="1015365" y="5337175"/>
          <a:ext cx="66675" cy="1218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797" name="Text Box 353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798" name="Text Box 354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799" name="Text Box 355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00" name="Text Box 360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01" name="Text Box 361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02" name="Text Box 362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03" name="Text Box 380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04" name="Text Box 381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05" name="Text Box 382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06" name="Text Box 387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07" name="Text Box 388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08" name="Text Box 389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09" name="Text Box 416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10" name="Text Box 417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11" name="Text Box 418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12" name="Text Box 419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13" name="Text Box 420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14" name="Text Box 421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15" name="Text Box 422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16" name="Text Box 423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4817" name="Text Box 424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18" name="Text Box 425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19" name="Text Box 426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4820" name="Text Box 427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21" name="Text Box 1158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22" name="Text Box 1159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23" name="Text Box 1160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24" name="Text Box 116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25" name="Text Box 116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26" name="Text Box 116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27" name="Text Box 1164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28" name="Text Box 1165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29" name="Text Box 1166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30" name="Text Box 1167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31" name="Text Box 1168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32" name="Text Box 1169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33" name="Text Box 1170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34" name="Text Box 117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35" name="Text Box 117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36" name="Text Box 1173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37" name="Text Box 1174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38" name="Text Box 1175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39" name="Text Box 1188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40" name="Text Box 1189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41" name="Text Box 1190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42" name="Text Box 119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43" name="Text Box 119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44" name="Text Box 119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45" name="Text Box 1194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46" name="Text Box 1195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47" name="Text Box 1196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48" name="Text Box 1197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49" name="Text Box 1198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50" name="Text Box 1199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51" name="Text Box 1200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52" name="Text Box 120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53" name="Text Box 12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54" name="Text Box 1203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55" name="Text Box 1204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56" name="Text Box 1205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57" name="Text Box 1218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58" name="Text Box 1219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59" name="Text Box 1220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60" name="Text Box 122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61" name="Text Box 122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62" name="Text Box 122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63" name="Text Box 1224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64" name="Text Box 1225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65" name="Text Box 1226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66" name="Text Box 1239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67" name="Text Box 1240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68" name="Text Box 124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69" name="Text Box 124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70" name="Text Box 124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71" name="Text Box 124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72" name="Text Box 1245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73" name="Text Box 1246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74" name="Text Box 1247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75" name="Text Box 1260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76" name="Text Box 126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77" name="Text Box 126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78" name="Text Box 126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79" name="Text Box 126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80" name="Text Box 1265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81" name="Text Box 1266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82" name="Text Box 1267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83" name="Text Box 126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84" name="Text Box 134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85" name="Text Box 134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86" name="Text Box 134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87" name="Text Box 1345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88" name="Text Box 1346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89" name="Text Box 1347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90" name="Text Box 134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91" name="Text Box 134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92" name="Text Box 135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93" name="Text Box 135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94" name="Text Box 135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95" name="Text Box 135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96" name="Text Box 135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97" name="Text Box 1355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898" name="Text Box 1356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899" name="Text Box 1357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00" name="Text Box 135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01" name="Text Box 135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02" name="Text Box 137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03" name="Text Box 137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04" name="Text Box 137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05" name="Text Box 1375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06" name="Text Box 1376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07" name="Text Box 1377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08" name="Text Box 137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09" name="Text Box 137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10" name="Text Box 138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11" name="Text Box 138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12" name="Text Box 138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13" name="Text Box 138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14" name="Text Box 138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15" name="Text Box 1385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16" name="Text Box 1386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17" name="Text Box 1387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18" name="Text Box 138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19" name="Text Box 138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20" name="Text Box 14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21" name="Text Box 140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22" name="Text Box 140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23" name="Text Box 1405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24" name="Text Box 1406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25" name="Text Box 1407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26" name="Text Box 140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27" name="Text Box 140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28" name="Text Box 141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29" name="Text Box 142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30" name="Text Box 142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31" name="Text Box 1425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32" name="Text Box 1426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33" name="Text Box 1427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34" name="Text Box 1428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35" name="Text Box 142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36" name="Text Box 143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37" name="Text Box 1431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38" name="Text Box 144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39" name="Text Box 1445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40" name="Text Box 1446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41" name="Text Box 1447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42" name="Text Box 1448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64943" name="Text Box 1449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44" name="Text Box 145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45" name="Text Box 1451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4946" name="Text Box 1452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47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48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49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0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1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2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3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4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5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6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7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8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59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0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1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2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3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4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5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6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7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8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69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0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1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2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3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4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5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6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7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8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79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0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1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2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3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4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5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6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7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8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89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0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1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2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3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4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5" name="Text Box 114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6" name="Text Box 114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7" name="Text Box 11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8" name="Text Box 11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4999" name="Text Box 11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0" name="Text Box 11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1" name="Text Box 11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2" name="Text Box 11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3" name="Text Box 11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4" name="Text Box 11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5" name="Text Box 11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6" name="Text Box 11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7" name="Text Box 117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8" name="Text Box 117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09" name="Text Box 117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0" name="Text Box 117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1" name="Text Box 118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2" name="Text Box 118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3" name="Text Box 118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4" name="Text Box 118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5" name="Text Box 11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6" name="Text Box 11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7" name="Text Box 11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8" name="Text Box 11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19" name="Text Box 120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0" name="Text Box 120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1" name="Text Box 120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2" name="Text Box 120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3" name="Text Box 121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4" name="Text Box 12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5" name="Text Box 12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6" name="Text Box 12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7" name="Text Box 12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8" name="Text Box 12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29" name="Text Box 12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0" name="Text Box 12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1" name="Text Box 122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2" name="Text Box 122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3" name="Text Box 122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4" name="Text Box 12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5" name="Text Box 12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6" name="Text Box 12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7" name="Text Box 12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8" name="Text Box 12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39" name="Text Box 12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0" name="Text Box 12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1" name="Text Box 12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2" name="Text Box 12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3" name="Text Box 12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4" name="Text Box 12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5" name="Text Box 12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6" name="Text Box 12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7" name="Text Box 12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8" name="Text Box 12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49" name="Text Box 12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0" name="Text Box 12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1" name="Text Box 12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2" name="Text Box 12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3" name="Text Box 125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4" name="Text Box 125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5" name="Text Box 13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6" name="Text Box 13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7" name="Text Box 13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8" name="Text Box 13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59" name="Text Box 13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0" name="Text Box 13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1" name="Text Box 13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2" name="Text Box 13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3" name="Text Box 13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4" name="Text Box 13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5" name="Text Box 13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6" name="Text Box 13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7" name="Text Box 136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8" name="Text Box 136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69" name="Text Box 136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0" name="Text Box 136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1" name="Text Box 136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2" name="Text Box 136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3" name="Text Box 136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4" name="Text Box 136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5" name="Text Box 136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6" name="Text Box 136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7" name="Text Box 137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8" name="Text Box 137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79" name="Text Box 13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0" name="Text Box 13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1" name="Text Box 13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2" name="Text Box 13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3" name="Text Box 13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4" name="Text Box 13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5" name="Text Box 139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6" name="Text Box 139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7" name="Text Box 139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8" name="Text Box 139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89" name="Text Box 140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0" name="Text Box 140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1" name="Text Box 14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2" name="Text Box 14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3" name="Text Box 14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4" name="Text Box 14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5" name="Text Box 14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6" name="Text Box 14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7" name="Text Box 14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8" name="Text Box 141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099" name="Text Box 141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0" name="Text Box 142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1" name="Text Box 142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2" name="Text Box 142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3" name="Text Box 14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4" name="Text Box 14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5" name="Text Box 14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6" name="Text Box 14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7" name="Text Box 14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8" name="Text Box 14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09" name="Text Box 14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10" name="Text Box 14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11" name="Text Box 14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12" name="Text Box 14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13" name="Text Box 144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65114" name="Text Box 144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15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16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17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18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19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0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1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2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3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4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5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6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7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8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29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0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1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2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3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4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5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6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7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8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39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0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1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2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3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4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5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6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7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8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49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0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1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2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3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4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5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6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7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8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59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60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61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162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63" name="Text Box 1085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64" name="Text Box 1086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65" name="Text Box 1087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66" name="Text Box 1088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67" name="Text Box 1089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68" name="Text Box 1090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69" name="Text Box 1091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70" name="Text Box 1092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71" name="Text Box 1093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72" name="Text Box 1094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73" name="Text Box 1095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74" name="Text Box 1096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75" name="Text Box 1097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76" name="Text Box 1098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77" name="Text Box 1099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78" name="Text Box 1100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79" name="Text Box 1101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80" name="Text Box 1102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81" name="Text Box 1103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82" name="Text Box 1104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83" name="Text Box 1105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84" name="Text Box 1106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85" name="Text Box 1107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86" name="Text Box 1108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87" name="Text Box 1109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88" name="Text Box 1110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89" name="Text Box 1111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90" name="Text Box 1112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91" name="Text Box 1113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92" name="Text Box 1114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93" name="Text Box 1115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94" name="Text Box 1116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95" name="Text Box 1117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196" name="Text Box 1118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97" name="Text Box 1119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98" name="Text Box 1120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199" name="Text Box 1121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00" name="Text Box 1122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01" name="Text Box 1123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02" name="Text Box 1124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03" name="Text Box 1125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04" name="Text Box 1126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05" name="Text Box 1127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06" name="Text Box 1128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07" name="Text Box 1129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08" name="Text Box 1130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09" name="Text Box 1131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10" name="Text Box 1132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11" name="Text Box 1133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12" name="Text Box 1134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13" name="Text Box 1135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14" name="Text Box 1136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15" name="Text Box 1137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16" name="Text Box 1138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17" name="Text Box 1139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18" name="Text Box 1140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19" name="Text Box 1141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342900</xdr:rowOff>
    </xdr:to>
    <xdr:sp>
      <xdr:nvSpPr>
        <xdr:cNvPr id="65220" name="Text Box 1142"/>
        <xdr:cNvSpPr txBox="true"/>
      </xdr:nvSpPr>
      <xdr:spPr>
        <a:xfrm>
          <a:off x="1015365" y="8899525"/>
          <a:ext cx="7620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21" name="Text Box 1143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22" name="Text Box 1144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342900</xdr:rowOff>
    </xdr:to>
    <xdr:sp>
      <xdr:nvSpPr>
        <xdr:cNvPr id="65223" name="Text Box 1145"/>
        <xdr:cNvSpPr txBox="true"/>
      </xdr:nvSpPr>
      <xdr:spPr>
        <a:xfrm>
          <a:off x="1015365" y="8899525"/>
          <a:ext cx="66675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24" name="Text Box 114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25" name="Text Box 114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26" name="Text Box 11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27" name="Text Box 11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28" name="Text Box 11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29" name="Text Box 11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0" name="Text Box 11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1" name="Text Box 11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2" name="Text Box 11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3" name="Text Box 11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4" name="Text Box 11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5" name="Text Box 11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6" name="Text Box 117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7" name="Text Box 117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8" name="Text Box 117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39" name="Text Box 117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0" name="Text Box 118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1" name="Text Box 118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2" name="Text Box 118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3" name="Text Box 118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4" name="Text Box 11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5" name="Text Box 11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6" name="Text Box 11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7" name="Text Box 11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8" name="Text Box 120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49" name="Text Box 120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0" name="Text Box 120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1" name="Text Box 120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2" name="Text Box 121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3" name="Text Box 12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4" name="Text Box 12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5" name="Text Box 12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6" name="Text Box 12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7" name="Text Box 12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8" name="Text Box 12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59" name="Text Box 12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0" name="Text Box 122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1" name="Text Box 122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2" name="Text Box 122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3" name="Text Box 12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4" name="Text Box 12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5" name="Text Box 12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6" name="Text Box 12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7" name="Text Box 12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8" name="Text Box 12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69" name="Text Box 12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0" name="Text Box 12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1" name="Text Box 12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2" name="Text Box 12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3" name="Text Box 12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4" name="Text Box 12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5" name="Text Box 12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6" name="Text Box 12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7" name="Text Box 12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8" name="Text Box 12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79" name="Text Box 12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80" name="Text Box 12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81" name="Text Box 12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82" name="Text Box 125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283" name="Text Box 125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84" name="Text Box 1269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85" name="Text Box 127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86" name="Text Box 127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287" name="Text Box 1272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288" name="Text Box 127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289" name="Text Box 127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90" name="Text Box 127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91" name="Text Box 127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92" name="Text Box 127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293" name="Text Box 127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294" name="Text Box 127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295" name="Text Box 128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96" name="Text Box 128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97" name="Text Box 128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298" name="Text Box 1283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299" name="Text Box 128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00" name="Text Box 128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01" name="Text Box 1286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02" name="Text Box 128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03" name="Text Box 128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04" name="Text Box 1289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05" name="Text Box 129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06" name="Text Box 129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07" name="Text Box 1292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08" name="Text Box 129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09" name="Text Box 129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10" name="Text Box 129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11" name="Text Box 129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12" name="Text Box 129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13" name="Text Box 129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14" name="Text Box 129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15" name="Text Box 130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16" name="Text Box 130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17" name="Text Box 130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18" name="Text Box 130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19" name="Text Box 130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20" name="Text Box 130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21" name="Text Box 130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22" name="Text Box 130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23" name="Text Box 130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24" name="Text Box 130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25" name="Text Box 131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26" name="Text Box 131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27" name="Text Box 131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28" name="Text Box 1313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29" name="Text Box 131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30" name="Text Box 131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31" name="Text Box 1316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32" name="Text Box 131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33" name="Text Box 131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34" name="Text Box 1319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35" name="Text Box 132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36" name="Text Box 132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37" name="Text Box 1322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38" name="Text Box 132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39" name="Text Box 132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40" name="Text Box 132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341" name="Text Box 132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42" name="Text Box 132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43" name="Text Box 132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344" name="Text Box 132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45" name="Text Box 13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46" name="Text Box 13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47" name="Text Box 13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48" name="Text Box 13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49" name="Text Box 13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0" name="Text Box 13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1" name="Text Box 13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2" name="Text Box 13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3" name="Text Box 13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4" name="Text Box 13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5" name="Text Box 13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6" name="Text Box 13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7" name="Text Box 136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8" name="Text Box 136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59" name="Text Box 136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0" name="Text Box 136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1" name="Text Box 136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2" name="Text Box 136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3" name="Text Box 136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4" name="Text Box 136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5" name="Text Box 136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6" name="Text Box 136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7" name="Text Box 137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8" name="Text Box 137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69" name="Text Box 13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0" name="Text Box 13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1" name="Text Box 13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2" name="Text Box 13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3" name="Text Box 13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4" name="Text Box 13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5" name="Text Box 139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6" name="Text Box 139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7" name="Text Box 139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8" name="Text Box 139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79" name="Text Box 140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0" name="Text Box 140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1" name="Text Box 14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2" name="Text Box 14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3" name="Text Box 14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4" name="Text Box 14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5" name="Text Box 14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6" name="Text Box 14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7" name="Text Box 14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8" name="Text Box 141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89" name="Text Box 141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0" name="Text Box 142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1" name="Text Box 142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2" name="Text Box 142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3" name="Text Box 14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4" name="Text Box 14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5" name="Text Box 14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6" name="Text Box 14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7" name="Text Box 14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8" name="Text Box 14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399" name="Text Box 14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400" name="Text Box 14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401" name="Text Box 14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402" name="Text Box 14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403" name="Text Box 144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5404" name="Text Box 144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05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06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07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08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09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10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11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12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13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14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15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16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17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18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19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0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1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2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3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4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5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6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7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428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29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0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1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2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3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4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5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6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7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8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39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440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41" name="Text Box 108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42" name="Text Box 108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43" name="Text Box 108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44" name="Text Box 108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45" name="Text Box 108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46" name="Text Box 109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47" name="Text Box 109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48" name="Text Box 109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49" name="Text Box 1093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50" name="Text Box 109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51" name="Text Box 109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52" name="Text Box 1096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53" name="Text Box 109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54" name="Text Box 109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55" name="Text Box 1099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56" name="Text Box 110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57" name="Text Box 110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58" name="Text Box 1102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59" name="Text Box 1103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60" name="Text Box 110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61" name="Text Box 110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62" name="Text Box 1106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63" name="Text Box 110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64" name="Text Box 110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65" name="Text Box 110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66" name="Text Box 111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67" name="Text Box 111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68" name="Text Box 111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69" name="Text Box 111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70" name="Text Box 111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71" name="Text Box 111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72" name="Text Box 111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73" name="Text Box 111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74" name="Text Box 111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75" name="Text Box 111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76" name="Text Box 112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77" name="Text Box 112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78" name="Text Box 112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79" name="Text Box 1123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80" name="Text Box 112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81" name="Text Box 112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82" name="Text Box 1126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83" name="Text Box 112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84" name="Text Box 112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85" name="Text Box 1129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86" name="Text Box 113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87" name="Text Box 113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88" name="Text Box 1132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89" name="Text Box 113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90" name="Text Box 113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91" name="Text Box 113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92" name="Text Box 113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93" name="Text Box 113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94" name="Text Box 113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95" name="Text Box 113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96" name="Text Box 114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97" name="Text Box 114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498" name="Text Box 114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499" name="Text Box 114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00" name="Text Box 114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01" name="Text Box 114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02" name="Text Box 108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03" name="Text Box 108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04" name="Text Box 108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05" name="Text Box 108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06" name="Text Box 108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07" name="Text Box 109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08" name="Text Box 109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09" name="Text Box 109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10" name="Text Box 1093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11" name="Text Box 109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12" name="Text Box 109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13" name="Text Box 1096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14" name="Text Box 109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15" name="Text Box 109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16" name="Text Box 1099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17" name="Text Box 110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18" name="Text Box 110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19" name="Text Box 1102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20" name="Text Box 1103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21" name="Text Box 110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22" name="Text Box 110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23" name="Text Box 1106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24" name="Text Box 110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25" name="Text Box 110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26" name="Text Box 110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27" name="Text Box 111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28" name="Text Box 111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29" name="Text Box 111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30" name="Text Box 111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31" name="Text Box 111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32" name="Text Box 111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33" name="Text Box 111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34" name="Text Box 1117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35" name="Text Box 111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36" name="Text Box 111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37" name="Text Box 1120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38" name="Text Box 112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39" name="Text Box 112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40" name="Text Box 1123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41" name="Text Box 112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42" name="Text Box 112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43" name="Text Box 1126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44" name="Text Box 112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45" name="Text Box 1128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46" name="Text Box 1129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47" name="Text Box 113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48" name="Text Box 1131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49" name="Text Box 1132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50" name="Text Box 113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51" name="Text Box 1134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52" name="Text Box 1135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53" name="Text Box 1136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54" name="Text Box 1137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55" name="Text Box 1138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56" name="Text Box 1139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57" name="Text Box 1140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58" name="Text Box 1141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327025</xdr:rowOff>
    </xdr:to>
    <xdr:sp>
      <xdr:nvSpPr>
        <xdr:cNvPr id="65559" name="Text Box 1142"/>
        <xdr:cNvSpPr txBox="true"/>
      </xdr:nvSpPr>
      <xdr:spPr>
        <a:xfrm>
          <a:off x="1015365" y="8899525"/>
          <a:ext cx="7620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60" name="Text Box 1143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61" name="Text Box 1144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327025</xdr:rowOff>
    </xdr:to>
    <xdr:sp>
      <xdr:nvSpPr>
        <xdr:cNvPr id="65562" name="Text Box 1145"/>
        <xdr:cNvSpPr txBox="true"/>
      </xdr:nvSpPr>
      <xdr:spPr>
        <a:xfrm>
          <a:off x="1015365" y="8899525"/>
          <a:ext cx="66675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63" name="Text Box 88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64" name="Text Box 88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65" name="Text Box 88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66" name="Text Box 88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67" name="Text Box 88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68" name="Text Box 88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69" name="Text Box 89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0" name="Text Box 89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1" name="Text Box 89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2" name="Text Box 89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3" name="Text Box 89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4" name="Text Box 89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5" name="Text Box 88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6" name="Text Box 88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7" name="Text Box 88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8" name="Text Box 88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79" name="Text Box 88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0" name="Text Box 88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1" name="Text Box 89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2" name="Text Box 89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3" name="Text Box 89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4" name="Text Box 89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5" name="Text Box 89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6" name="Text Box 89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7" name="Text Box 88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8" name="Text Box 88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89" name="Text Box 88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0" name="Text Box 88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1" name="Text Box 88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2" name="Text Box 88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3" name="Text Box 89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4" name="Text Box 89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5" name="Text Box 89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6" name="Text Box 89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7" name="Text Box 89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8" name="Text Box 89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599" name="Text Box 88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0" name="Text Box 88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1" name="Text Box 88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2" name="Text Box 88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3" name="Text Box 88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4" name="Text Box 88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5" name="Text Box 89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6" name="Text Box 89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7" name="Text Box 89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8" name="Text Box 89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09" name="Text Box 89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0" name="Text Box 89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1" name="Text Box 114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2" name="Text Box 114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3" name="Text Box 114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4" name="Text Box 114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5" name="Text Box 115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6" name="Text Box 115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7" name="Text Box 115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8" name="Text Box 115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19" name="Text Box 115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0" name="Text Box 115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1" name="Text Box 115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2" name="Text Box 115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3" name="Text Box 117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4" name="Text Box 117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5" name="Text Box 117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6" name="Text Box 117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7" name="Text Box 118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8" name="Text Box 118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29" name="Text Box 118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0" name="Text Box 118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1" name="Text Box 118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2" name="Text Box 118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3" name="Text Box 118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4" name="Text Box 118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5" name="Text Box 120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6" name="Text Box 120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7" name="Text Box 120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8" name="Text Box 120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39" name="Text Box 121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0" name="Text Box 121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1" name="Text Box 121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2" name="Text Box 121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3" name="Text Box 121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4" name="Text Box 121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5" name="Text Box 121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6" name="Text Box 121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7" name="Text Box 122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8" name="Text Box 122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49" name="Text Box 122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0" name="Text Box 123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1" name="Text Box 123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2" name="Text Box 123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3" name="Text Box 123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4" name="Text Box 123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5" name="Text Box 123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6" name="Text Box 123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7" name="Text Box 123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8" name="Text Box 123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59" name="Text Box 124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0" name="Text Box 124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1" name="Text Box 125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2" name="Text Box 125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3" name="Text Box 125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4" name="Text Box 125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5" name="Text Box 125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6" name="Text Box 125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7" name="Text Box 125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8" name="Text Box 125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69" name="Text Box 125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0" name="Text Box 125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1" name="Text Box 133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2" name="Text Box 133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3" name="Text Box 133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4" name="Text Box 133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5" name="Text Box 133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6" name="Text Box 133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7" name="Text Box 133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8" name="Text Box 133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79" name="Text Box 133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0" name="Text Box 133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1" name="Text Box 134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2" name="Text Box 134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3" name="Text Box 136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4" name="Text Box 136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5" name="Text Box 136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6" name="Text Box 136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7" name="Text Box 136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8" name="Text Box 136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89" name="Text Box 136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0" name="Text Box 136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1" name="Text Box 136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2" name="Text Box 136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3" name="Text Box 137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4" name="Text Box 137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5" name="Text Box 139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6" name="Text Box 139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7" name="Text Box 139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8" name="Text Box 139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699" name="Text Box 139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0" name="Text Box 139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1" name="Text Box 139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2" name="Text Box 139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3" name="Text Box 139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4" name="Text Box 139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5" name="Text Box 140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6" name="Text Box 140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7" name="Text Box 141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8" name="Text Box 141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09" name="Text Box 141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0" name="Text Box 141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1" name="Text Box 141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2" name="Text Box 141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3" name="Text Box 141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4" name="Text Box 141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5" name="Text Box 141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6" name="Text Box 142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7" name="Text Box 142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8" name="Text Box 142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19" name="Text Box 143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0" name="Text Box 143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1" name="Text Box 1434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2" name="Text Box 1435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3" name="Text Box 1436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4" name="Text Box 1437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5" name="Text Box 1438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6" name="Text Box 1439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7" name="Text Box 1440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8" name="Text Box 1441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29" name="Text Box 1442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768350</xdr:rowOff>
    </xdr:to>
    <xdr:sp>
      <xdr:nvSpPr>
        <xdr:cNvPr id="65730" name="Text Box 1443"/>
        <xdr:cNvSpPr txBox="true"/>
      </xdr:nvSpPr>
      <xdr:spPr>
        <a:xfrm>
          <a:off x="1015365" y="8899525"/>
          <a:ext cx="7620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1" name="Text Box 329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2" name="Text Box 330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3" name="Text Box 331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4" name="Text Box 332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5" name="Text Box 333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6" name="Text Box 334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7" name="Text Box 335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8" name="Text Box 336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39" name="Text Box 337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40" name="Text Box 338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41" name="Text Box 339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163195</xdr:rowOff>
    </xdr:to>
    <xdr:sp>
      <xdr:nvSpPr>
        <xdr:cNvPr id="65742" name="Text Box 340"/>
        <xdr:cNvSpPr txBox="true"/>
      </xdr:nvSpPr>
      <xdr:spPr>
        <a:xfrm>
          <a:off x="1015365" y="8899525"/>
          <a:ext cx="76200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5743" name="Text Box 395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5744" name="Text Box 396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5745" name="Text Box 397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5746" name="Text Box 398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5747" name="Text Box 39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5748" name="Text Box 40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5749" name="Text Box 401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5750" name="Text Box 40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5751" name="Text Box 40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5752" name="Text Box 404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5753" name="Text Box 405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5754" name="Text Box 406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55" name="Text Box 88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56" name="Text Box 88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57" name="Text Box 886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58" name="Text Box 887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59" name="Text Box 888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0" name="Text Box 889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1" name="Text Box 890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2" name="Text Box 891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3" name="Text Box 892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4" name="Text Box 893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5" name="Text Box 89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6" name="Text Box 89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7" name="Text Box 88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8" name="Text Box 88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69" name="Text Box 886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0" name="Text Box 887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1" name="Text Box 888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2" name="Text Box 889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3" name="Text Box 890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4" name="Text Box 891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5" name="Text Box 892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6" name="Text Box 893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7" name="Text Box 89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8" name="Text Box 89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79" name="Text Box 88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0" name="Text Box 88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1" name="Text Box 886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2" name="Text Box 887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3" name="Text Box 888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4" name="Text Box 889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5" name="Text Box 890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6" name="Text Box 891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7" name="Text Box 892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8" name="Text Box 893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89" name="Text Box 89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0" name="Text Box 89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1" name="Text Box 88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2" name="Text Box 88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3" name="Text Box 886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4" name="Text Box 887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5" name="Text Box 888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6" name="Text Box 889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7" name="Text Box 890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8" name="Text Box 891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799" name="Text Box 892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800" name="Text Box 893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801" name="Text Box 894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331470</xdr:rowOff>
    </xdr:to>
    <xdr:sp>
      <xdr:nvSpPr>
        <xdr:cNvPr id="65802" name="Text Box 895"/>
        <xdr:cNvSpPr txBox="true"/>
      </xdr:nvSpPr>
      <xdr:spPr>
        <a:xfrm>
          <a:off x="1015365" y="8899525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03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04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05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06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07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08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09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10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11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12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13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14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15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16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17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18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19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20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21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22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23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24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25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26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27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28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29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0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1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2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3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4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5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6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7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8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39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0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1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2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3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4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5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6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7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8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49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50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1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2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3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4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5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6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7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8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59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60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61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5862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63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64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65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66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67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68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69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70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71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72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73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5874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75" name="Text Box 1158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76" name="Text Box 1159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77" name="Text Box 1160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78" name="Text Box 116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79" name="Text Box 116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80" name="Text Box 116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881" name="Text Box 1164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882" name="Text Box 1165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883" name="Text Box 1166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84" name="Text Box 1167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85" name="Text Box 1168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86" name="Text Box 1169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87" name="Text Box 1170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88" name="Text Box 117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89" name="Text Box 117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890" name="Text Box 1173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891" name="Text Box 1174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892" name="Text Box 1175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93" name="Text Box 1188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94" name="Text Box 1189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95" name="Text Box 1190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96" name="Text Box 119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97" name="Text Box 119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898" name="Text Box 119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899" name="Text Box 1194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00" name="Text Box 1195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01" name="Text Box 1196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02" name="Text Box 1197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03" name="Text Box 1198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04" name="Text Box 1199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05" name="Text Box 1200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06" name="Text Box 120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07" name="Text Box 120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08" name="Text Box 1203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09" name="Text Box 1204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10" name="Text Box 1205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11" name="Text Box 1218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12" name="Text Box 1219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13" name="Text Box 1220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14" name="Text Box 122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15" name="Text Box 122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16" name="Text Box 122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17" name="Text Box 1224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18" name="Text Box 1225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19" name="Text Box 1226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20" name="Text Box 1239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21" name="Text Box 1240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22" name="Text Box 124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23" name="Text Box 124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24" name="Text Box 124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25" name="Text Box 124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26" name="Text Box 1245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27" name="Text Box 1246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28" name="Text Box 1247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29" name="Text Box 1260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30" name="Text Box 126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31" name="Text Box 126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32" name="Text Box 126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33" name="Text Box 126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34" name="Text Box 1265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35" name="Text Box 1266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36" name="Text Box 1267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37" name="Text Box 1268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38" name="Text Box 134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39" name="Text Box 134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40" name="Text Box 134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41" name="Text Box 1345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42" name="Text Box 1346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43" name="Text Box 1347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44" name="Text Box 1348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45" name="Text Box 1349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46" name="Text Box 1350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47" name="Text Box 135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48" name="Text Box 135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49" name="Text Box 135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50" name="Text Box 135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51" name="Text Box 1355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52" name="Text Box 1356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53" name="Text Box 1357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54" name="Text Box 1358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55" name="Text Box 1359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56" name="Text Box 137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57" name="Text Box 137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58" name="Text Box 137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59" name="Text Box 1375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60" name="Text Box 1376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61" name="Text Box 1377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62" name="Text Box 1378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63" name="Text Box 1379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64" name="Text Box 1380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65" name="Text Box 138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66" name="Text Box 138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67" name="Text Box 138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68" name="Text Box 138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69" name="Text Box 1385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70" name="Text Box 1386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71" name="Text Box 1387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72" name="Text Box 1388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73" name="Text Box 1389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74" name="Text Box 140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75" name="Text Box 140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76" name="Text Box 140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77" name="Text Box 1405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78" name="Text Box 1406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79" name="Text Box 1407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80" name="Text Box 1408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81" name="Text Box 1409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82" name="Text Box 1410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83" name="Text Box 142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84" name="Text Box 142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85" name="Text Box 1425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86" name="Text Box 1426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87" name="Text Box 1427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88" name="Text Box 1428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89" name="Text Box 1429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90" name="Text Box 1430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91" name="Text Box 1431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92" name="Text Box 144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93" name="Text Box 1445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94" name="Text Box 1446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95" name="Text Box 1447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96" name="Text Box 1448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5997" name="Text Box 1449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98" name="Text Box 1450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5999" name="Text Box 1451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135255</xdr:rowOff>
    </xdr:to>
    <xdr:sp>
      <xdr:nvSpPr>
        <xdr:cNvPr id="66000" name="Text Box 1452"/>
        <xdr:cNvSpPr txBox="true"/>
      </xdr:nvSpPr>
      <xdr:spPr>
        <a:xfrm>
          <a:off x="1015365" y="5337175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01" name="Text Box 1085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02" name="Text Box 1086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03" name="Text Box 1087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04" name="Text Box 1088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05" name="Text Box 1089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06" name="Text Box 1090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07" name="Text Box 1091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08" name="Text Box 1092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09" name="Text Box 1093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10" name="Text Box 1094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11" name="Text Box 1095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12" name="Text Box 1096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13" name="Text Box 1097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14" name="Text Box 1098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15" name="Text Box 1099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16" name="Text Box 1100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17" name="Text Box 1101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18" name="Text Box 1102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19" name="Text Box 1103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20" name="Text Box 1104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21" name="Text Box 1105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22" name="Text Box 1106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23" name="Text Box 1107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24" name="Text Box 1108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25" name="Text Box 1109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26" name="Text Box 1110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27" name="Text Box 1111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28" name="Text Box 1112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29" name="Text Box 1113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30" name="Text Box 1114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31" name="Text Box 1115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32" name="Text Box 1116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33" name="Text Box 1117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34" name="Text Box 1118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35" name="Text Box 1119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36" name="Text Box 1120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37" name="Text Box 1121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38" name="Text Box 1122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39" name="Text Box 1123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40" name="Text Box 1124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41" name="Text Box 1125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42" name="Text Box 1126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43" name="Text Box 1127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44" name="Text Box 1128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45" name="Text Box 1129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46" name="Text Box 1130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47" name="Text Box 1131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48" name="Text Box 1132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49" name="Text Box 1133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50" name="Text Box 1134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51" name="Text Box 1135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52" name="Text Box 1136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53" name="Text Box 1137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54" name="Text Box 1138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55" name="Text Box 1139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56" name="Text Box 1140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57" name="Text Box 1141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58" name="Text Box 1142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59" name="Text Box 1143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60" name="Text Box 1144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61" name="Text Box 1145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62" name="Text Box 1085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63" name="Text Box 1086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64" name="Text Box 1087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65" name="Text Box 1088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66" name="Text Box 1089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67" name="Text Box 1090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68" name="Text Box 1091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69" name="Text Box 1092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70" name="Text Box 1093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71" name="Text Box 1094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72" name="Text Box 1095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73" name="Text Box 1096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74" name="Text Box 1097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75" name="Text Box 1098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76" name="Text Box 1099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77" name="Text Box 1100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78" name="Text Box 1101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79" name="Text Box 1102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80" name="Text Box 1103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81" name="Text Box 1104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82" name="Text Box 1105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83" name="Text Box 1106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84" name="Text Box 1107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85" name="Text Box 1108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86" name="Text Box 1109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87" name="Text Box 1110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88" name="Text Box 1111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89" name="Text Box 1112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90" name="Text Box 1113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91" name="Text Box 1114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92" name="Text Box 1115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93" name="Text Box 1116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94" name="Text Box 1117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95" name="Text Box 1118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96" name="Text Box 1119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97" name="Text Box 1120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098" name="Text Box 1121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099" name="Text Box 1122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00" name="Text Box 1123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01" name="Text Box 1124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02" name="Text Box 1125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03" name="Text Box 1126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04" name="Text Box 1127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05" name="Text Box 1128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06" name="Text Box 1129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07" name="Text Box 1130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08" name="Text Box 1131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09" name="Text Box 1132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10" name="Text Box 1133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11" name="Text Box 1134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12" name="Text Box 1135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13" name="Text Box 1136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14" name="Text Box 1137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15" name="Text Box 1138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16" name="Text Box 1139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17" name="Text Box 1140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18" name="Text Box 1141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350520</xdr:rowOff>
    </xdr:to>
    <xdr:sp>
      <xdr:nvSpPr>
        <xdr:cNvPr id="66119" name="Text Box 1142"/>
        <xdr:cNvSpPr txBox="true"/>
      </xdr:nvSpPr>
      <xdr:spPr>
        <a:xfrm>
          <a:off x="1015365" y="533717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20" name="Text Box 1143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21" name="Text Box 1144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350520</xdr:rowOff>
    </xdr:to>
    <xdr:sp>
      <xdr:nvSpPr>
        <xdr:cNvPr id="66122" name="Text Box 1145"/>
        <xdr:cNvSpPr txBox="true"/>
      </xdr:nvSpPr>
      <xdr:spPr>
        <a:xfrm>
          <a:off x="1015365" y="533717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23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24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25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26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27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28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29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30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31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32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33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34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35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36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37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38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39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40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41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42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43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44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45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46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47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48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49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0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1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2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3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4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5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6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7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8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59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0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1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2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3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4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5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6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7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8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69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70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1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2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3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4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5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6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7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8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79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80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81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182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83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84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85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86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87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88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89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90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91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92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93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194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195" name="Text Box 329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196" name="Text Box 330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197" name="Text Box 331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198" name="Text Box 332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199" name="Text Box 333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00" name="Text Box 334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01" name="Text Box 335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02" name="Text Box 336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03" name="Text Box 337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04" name="Text Box 338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05" name="Text Box 339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06" name="Text Box 340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07" name="Text Box 353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08" name="Text Box 354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09" name="Text Box 355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10" name="Text Box 360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11" name="Text Box 361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12" name="Text Box 362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13" name="Text Box 380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14" name="Text Box 381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15" name="Text Box 382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16" name="Text Box 387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17" name="Text Box 388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18" name="Text Box 389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19" name="Text Box 395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20" name="Text Box 396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21" name="Text Box 397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6222" name="Text Box 398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6223" name="Text Box 399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6224" name="Text Box 400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25" name="Text Box 401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26" name="Text Box 402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6227" name="Text Box 403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6228" name="Text Box 404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6229" name="Text Box 405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6230" name="Text Box 406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31" name="Text Box 416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32" name="Text Box 417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33" name="Text Box 418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34" name="Text Box 419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35" name="Text Box 420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36" name="Text Box 421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37" name="Text Box 422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38" name="Text Box 423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6239" name="Text Box 424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40" name="Text Box 425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41" name="Text Box 426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6242" name="Text Box 427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15875</xdr:rowOff>
    </xdr:to>
    <xdr:sp>
      <xdr:nvSpPr>
        <xdr:cNvPr id="66243" name="Text Box 81"/>
        <xdr:cNvSpPr txBox="true"/>
      </xdr:nvSpPr>
      <xdr:spPr>
        <a:xfrm>
          <a:off x="1015365" y="8899525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15875</xdr:rowOff>
    </xdr:to>
    <xdr:sp>
      <xdr:nvSpPr>
        <xdr:cNvPr id="66244" name="Text Box 82"/>
        <xdr:cNvSpPr txBox="true"/>
      </xdr:nvSpPr>
      <xdr:spPr>
        <a:xfrm>
          <a:off x="1015365" y="8899525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15875</xdr:rowOff>
    </xdr:to>
    <xdr:sp>
      <xdr:nvSpPr>
        <xdr:cNvPr id="66245" name="Text Box 83"/>
        <xdr:cNvSpPr txBox="true"/>
      </xdr:nvSpPr>
      <xdr:spPr>
        <a:xfrm>
          <a:off x="1015365" y="8899525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15875</xdr:rowOff>
    </xdr:to>
    <xdr:sp>
      <xdr:nvSpPr>
        <xdr:cNvPr id="66246" name="Text Box 84"/>
        <xdr:cNvSpPr txBox="true"/>
      </xdr:nvSpPr>
      <xdr:spPr>
        <a:xfrm>
          <a:off x="1015365" y="8899525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15875</xdr:rowOff>
    </xdr:to>
    <xdr:sp>
      <xdr:nvSpPr>
        <xdr:cNvPr id="66247" name="Text Box 102"/>
        <xdr:cNvSpPr txBox="true"/>
      </xdr:nvSpPr>
      <xdr:spPr>
        <a:xfrm>
          <a:off x="1015365" y="8899525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15875</xdr:rowOff>
    </xdr:to>
    <xdr:sp>
      <xdr:nvSpPr>
        <xdr:cNvPr id="66248" name="Text Box 103"/>
        <xdr:cNvSpPr txBox="true"/>
      </xdr:nvSpPr>
      <xdr:spPr>
        <a:xfrm>
          <a:off x="1015365" y="8899525"/>
          <a:ext cx="7620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6249" name="Text Box 12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6250" name="Text Box 12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66251" name="Text Box 13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52" name="Text Box 29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53" name="Text Box 30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54" name="Text Box 31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55" name="Text Box 32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56" name="Text Box 55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57" name="Text Box 56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58" name="Text Box 57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59" name="Text Box 58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60" name="Text Box 73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61" name="Text Box 74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62" name="Text Box 75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66263" name="Text Box 76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6264" name="Text Box 8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6265" name="Text Box 8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6266" name="Text Box 8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6267" name="Text Box 8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6268" name="Text Box 10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66269" name="Text Box 10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137160</xdr:rowOff>
    </xdr:to>
    <xdr:sp>
      <xdr:nvSpPr>
        <xdr:cNvPr id="66270" name="Text Box 128"/>
        <xdr:cNvSpPr txBox="true"/>
      </xdr:nvSpPr>
      <xdr:spPr>
        <a:xfrm>
          <a:off x="1015365" y="5337175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137160</xdr:rowOff>
    </xdr:to>
    <xdr:sp>
      <xdr:nvSpPr>
        <xdr:cNvPr id="66271" name="Text Box 129"/>
        <xdr:cNvSpPr txBox="true"/>
      </xdr:nvSpPr>
      <xdr:spPr>
        <a:xfrm>
          <a:off x="1015365" y="5337175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137160</xdr:rowOff>
    </xdr:to>
    <xdr:sp>
      <xdr:nvSpPr>
        <xdr:cNvPr id="66272" name="Text Box 130"/>
        <xdr:cNvSpPr txBox="true"/>
      </xdr:nvSpPr>
      <xdr:spPr>
        <a:xfrm>
          <a:off x="1015365" y="5337175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73" name="Text Box 557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74" name="Text Box 558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75" name="Text Box 559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76" name="Text Box 560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77" name="Text Box 561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78" name="Text Box 562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79" name="Text Box 563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80" name="Text Box 564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81" name="Text Box 565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82" name="Text Box 632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83" name="Text Box 633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84" name="Text Box 634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85" name="Text Box 635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86" name="Text Box 636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87" name="Text Box 637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88" name="Text Box 638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89" name="Text Box 639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90" name="Text Box 640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91" name="Text Box 656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92" name="Text Box 657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93" name="Text Box 658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94" name="Text Box 659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95" name="Text Box 663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296" name="Text Box 664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97" name="Text Box 665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98" name="Text Box 666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299" name="Text Box 667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300" name="Text Box 683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301" name="Text Box 684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302" name="Text Box 685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303" name="Text Box 686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304" name="Text Box 690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66305" name="Text Box 691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306" name="Text Box 692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307" name="Text Box 693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66308" name="Text Box 694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09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0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1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2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3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4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5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6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7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8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19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20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1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2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3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4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5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6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7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8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29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30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31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32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33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34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35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36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37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38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39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0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1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2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3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4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5" name="Text Box 62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6" name="Text Box 62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7" name="Text Box 62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8" name="Text Box 62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49" name="Text Box 62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50" name="Text Box 62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51" name="Text Box 62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52" name="Text Box 62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53" name="Text Box 62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54" name="Text Box 62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55" name="Text Box 63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56" name="Text Box 63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57" name="Text Box 64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58" name="Text Box 64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59" name="Text Box 643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0" name="Text Box 644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1" name="Text Box 645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2" name="Text Box 646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3" name="Text Box 647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4" name="Text Box 648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5" name="Text Box 649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6" name="Text Box 650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7" name="Text Box 651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354330</xdr:rowOff>
    </xdr:to>
    <xdr:sp>
      <xdr:nvSpPr>
        <xdr:cNvPr id="66368" name="Text Box 652"/>
        <xdr:cNvSpPr txBox="true"/>
      </xdr:nvSpPr>
      <xdr:spPr>
        <a:xfrm>
          <a:off x="1015365" y="8899525"/>
          <a:ext cx="85725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69" name="Text Box 66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0" name="Text Box 66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1" name="Text Box 670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2" name="Text Box 671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3" name="Text Box 672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4" name="Text Box 673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5" name="Text Box 674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6" name="Text Box 675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7" name="Text Box 676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8" name="Text Box 677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79" name="Text Box 678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354330</xdr:rowOff>
    </xdr:to>
    <xdr:sp>
      <xdr:nvSpPr>
        <xdr:cNvPr id="66380" name="Text Box 679"/>
        <xdr:cNvSpPr txBox="true"/>
      </xdr:nvSpPr>
      <xdr:spPr>
        <a:xfrm>
          <a:off x="1015365" y="8899525"/>
          <a:ext cx="76200" cy="1163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81" name="Text Box 115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82" name="Text Box 115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83" name="Text Box 116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84" name="Text Box 116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85" name="Text Box 116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86" name="Text Box 116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387" name="Text Box 116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388" name="Text Box 116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389" name="Text Box 116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90" name="Text Box 116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91" name="Text Box 116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92" name="Text Box 116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93" name="Text Box 117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94" name="Text Box 117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95" name="Text Box 117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396" name="Text Box 1173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397" name="Text Box 117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398" name="Text Box 117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399" name="Text Box 118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00" name="Text Box 118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01" name="Text Box 119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02" name="Text Box 119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03" name="Text Box 119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04" name="Text Box 119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05" name="Text Box 119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06" name="Text Box 119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07" name="Text Box 119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08" name="Text Box 119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09" name="Text Box 119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10" name="Text Box 119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11" name="Text Box 120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12" name="Text Box 120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13" name="Text Box 120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14" name="Text Box 1203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15" name="Text Box 120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16" name="Text Box 120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17" name="Text Box 121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18" name="Text Box 121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19" name="Text Box 122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20" name="Text Box 122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21" name="Text Box 122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22" name="Text Box 122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23" name="Text Box 122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24" name="Text Box 122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25" name="Text Box 122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26" name="Text Box 123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27" name="Text Box 124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28" name="Text Box 124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29" name="Text Box 124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30" name="Text Box 124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31" name="Text Box 124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32" name="Text Box 124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33" name="Text Box 124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34" name="Text Box 1247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35" name="Text Box 126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36" name="Text Box 126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37" name="Text Box 126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38" name="Text Box 126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39" name="Text Box 126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40" name="Text Box 126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41" name="Text Box 126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42" name="Text Box 1267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43" name="Text Box 126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44" name="Text Box 134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45" name="Text Box 134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46" name="Text Box 134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47" name="Text Box 134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48" name="Text Box 134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49" name="Text Box 134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50" name="Text Box 134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51" name="Text Box 134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52" name="Text Box 135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53" name="Text Box 135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54" name="Text Box 135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55" name="Text Box 135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56" name="Text Box 135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57" name="Text Box 135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58" name="Text Box 135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59" name="Text Box 1357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60" name="Text Box 135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61" name="Text Box 135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62" name="Text Box 137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63" name="Text Box 137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64" name="Text Box 137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65" name="Text Box 137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66" name="Text Box 137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67" name="Text Box 137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68" name="Text Box 137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69" name="Text Box 137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70" name="Text Box 138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71" name="Text Box 138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72" name="Text Box 138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73" name="Text Box 138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74" name="Text Box 138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75" name="Text Box 138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76" name="Text Box 138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77" name="Text Box 1387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78" name="Text Box 138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79" name="Text Box 138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80" name="Text Box 140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81" name="Text Box 140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82" name="Text Box 140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83" name="Text Box 140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84" name="Text Box 140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85" name="Text Box 140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86" name="Text Box 140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87" name="Text Box 140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88" name="Text Box 141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89" name="Text Box 142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90" name="Text Box 142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91" name="Text Box 142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92" name="Text Box 142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93" name="Text Box 142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94" name="Text Box 142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95" name="Text Box 142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96" name="Text Box 143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497" name="Text Box 1431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98" name="Text Box 144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499" name="Text Box 144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500" name="Text Box 144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501" name="Text Box 144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502" name="Text Box 144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66503" name="Text Box 144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504" name="Text Box 145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505" name="Text Box 1451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66506" name="Text Box 1452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07" name="Text Box 1085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08" name="Text Box 1086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09" name="Text Box 1087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10" name="Text Box 1088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11" name="Text Box 1089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12" name="Text Box 1090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13" name="Text Box 1091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14" name="Text Box 1092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15" name="Text Box 1093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16" name="Text Box 1094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17" name="Text Box 1095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18" name="Text Box 1096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19" name="Text Box 1097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20" name="Text Box 1098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21" name="Text Box 1099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22" name="Text Box 1100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23" name="Text Box 1101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24" name="Text Box 1102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25" name="Text Box 1103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26" name="Text Box 1104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27" name="Text Box 1105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28" name="Text Box 1106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29" name="Text Box 1107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30" name="Text Box 1108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31" name="Text Box 1109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32" name="Text Box 1110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33" name="Text Box 1111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34" name="Text Box 1112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35" name="Text Box 1113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36" name="Text Box 1114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37" name="Text Box 1115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38" name="Text Box 1116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39" name="Text Box 1117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40" name="Text Box 1118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41" name="Text Box 1119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42" name="Text Box 1120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43" name="Text Box 1121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44" name="Text Box 1122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45" name="Text Box 1123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46" name="Text Box 1124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47" name="Text Box 1125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48" name="Text Box 1126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49" name="Text Box 1127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50" name="Text Box 1128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51" name="Text Box 1129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52" name="Text Box 1130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53" name="Text Box 1131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54" name="Text Box 1132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55" name="Text Box 1133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56" name="Text Box 1134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57" name="Text Box 1135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58" name="Text Box 1136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59" name="Text Box 1137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60" name="Text Box 1138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61" name="Text Box 1139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62" name="Text Box 1140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63" name="Text Box 1141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69850</xdr:rowOff>
    </xdr:to>
    <xdr:sp>
      <xdr:nvSpPr>
        <xdr:cNvPr id="66564" name="Text Box 1142"/>
        <xdr:cNvSpPr txBox="true"/>
      </xdr:nvSpPr>
      <xdr:spPr>
        <a:xfrm>
          <a:off x="1015365" y="908050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65" name="Text Box 1143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66" name="Text Box 1144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69850</xdr:rowOff>
    </xdr:to>
    <xdr:sp>
      <xdr:nvSpPr>
        <xdr:cNvPr id="66567" name="Text Box 1145"/>
        <xdr:cNvSpPr txBox="true"/>
      </xdr:nvSpPr>
      <xdr:spPr>
        <a:xfrm>
          <a:off x="1015365" y="908050"/>
          <a:ext cx="66675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68" name="Text Box 1269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69" name="Text Box 1270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70" name="Text Box 1271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71" name="Text Box 1272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72" name="Text Box 1273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73" name="Text Box 1274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74" name="Text Box 1275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75" name="Text Box 1276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76" name="Text Box 1277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77" name="Text Box 1278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78" name="Text Box 1279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79" name="Text Box 1280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80" name="Text Box 1281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81" name="Text Box 1282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82" name="Text Box 1283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83" name="Text Box 1284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84" name="Text Box 1285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85" name="Text Box 1286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86" name="Text Box 1287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87" name="Text Box 1288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88" name="Text Box 1289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89" name="Text Box 1290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90" name="Text Box 1291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91" name="Text Box 1292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92" name="Text Box 1293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93" name="Text Box 1294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94" name="Text Box 1295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95" name="Text Box 1296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96" name="Text Box 1297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97" name="Text Box 1298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598" name="Text Box 1299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599" name="Text Box 1300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00" name="Text Box 1301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01" name="Text Box 1302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02" name="Text Box 1303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03" name="Text Box 1304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04" name="Text Box 1305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05" name="Text Box 1306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06" name="Text Box 1307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07" name="Text Box 1308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08" name="Text Box 1309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09" name="Text Box 1310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10" name="Text Box 1311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11" name="Text Box 1312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12" name="Text Box 1313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13" name="Text Box 1314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14" name="Text Box 1315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15" name="Text Box 1316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16" name="Text Box 1317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17" name="Text Box 1318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18" name="Text Box 1319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19" name="Text Box 1320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20" name="Text Box 1321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21" name="Text Box 1322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22" name="Text Box 1323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23" name="Text Box 1324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24" name="Text Box 1325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56515</xdr:rowOff>
    </xdr:to>
    <xdr:sp>
      <xdr:nvSpPr>
        <xdr:cNvPr id="66625" name="Text Box 1326"/>
        <xdr:cNvSpPr txBox="true"/>
      </xdr:nvSpPr>
      <xdr:spPr>
        <a:xfrm>
          <a:off x="1015365" y="908050"/>
          <a:ext cx="7620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26" name="Text Box 1327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27" name="Text Box 1328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56515</xdr:rowOff>
    </xdr:to>
    <xdr:sp>
      <xdr:nvSpPr>
        <xdr:cNvPr id="66628" name="Text Box 1329"/>
        <xdr:cNvSpPr txBox="true"/>
      </xdr:nvSpPr>
      <xdr:spPr>
        <a:xfrm>
          <a:off x="1015365" y="908050"/>
          <a:ext cx="66675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29" name="Text Box 620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0" name="Text Box 621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1" name="Text Box 622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2" name="Text Box 623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3" name="Text Box 624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4" name="Text Box 625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5" name="Text Box 626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6" name="Text Box 627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7" name="Text Box 628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8" name="Text Box 629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39" name="Text Box 630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40" name="Text Box 631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1" name="Text Box 641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2" name="Text Box 642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3" name="Text Box 643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4" name="Text Box 644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5" name="Text Box 645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6" name="Text Box 646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7" name="Text Box 647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8" name="Text Box 648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49" name="Text Box 649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50" name="Text Box 650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51" name="Text Box 651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92075</xdr:rowOff>
    </xdr:to>
    <xdr:sp>
      <xdr:nvSpPr>
        <xdr:cNvPr id="66652" name="Text Box 652"/>
        <xdr:cNvSpPr txBox="true"/>
      </xdr:nvSpPr>
      <xdr:spPr>
        <a:xfrm>
          <a:off x="1015365" y="908050"/>
          <a:ext cx="8572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53" name="Text Box 668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54" name="Text Box 669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55" name="Text Box 670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56" name="Text Box 671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57" name="Text Box 672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58" name="Text Box 673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59" name="Text Box 674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60" name="Text Box 675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61" name="Text Box 676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62" name="Text Box 677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63" name="Text Box 678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92075</xdr:rowOff>
    </xdr:to>
    <xdr:sp>
      <xdr:nvSpPr>
        <xdr:cNvPr id="66664" name="Text Box 679"/>
        <xdr:cNvSpPr txBox="true"/>
      </xdr:nvSpPr>
      <xdr:spPr>
        <a:xfrm>
          <a:off x="1015365" y="908050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65" name="Text Box 620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66" name="Text Box 621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67" name="Text Box 622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68" name="Text Box 623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69" name="Text Box 624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70" name="Text Box 625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71" name="Text Box 626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72" name="Text Box 627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73" name="Text Box 628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74" name="Text Box 629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75" name="Text Box 630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76" name="Text Box 631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77" name="Text Box 641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78" name="Text Box 642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79" name="Text Box 643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0" name="Text Box 644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1" name="Text Box 645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2" name="Text Box 646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3" name="Text Box 647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4" name="Text Box 648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5" name="Text Box 649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6" name="Text Box 650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7" name="Text Box 651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661670</xdr:rowOff>
    </xdr:to>
    <xdr:sp>
      <xdr:nvSpPr>
        <xdr:cNvPr id="66688" name="Text Box 652"/>
        <xdr:cNvSpPr txBox="true"/>
      </xdr:nvSpPr>
      <xdr:spPr>
        <a:xfrm>
          <a:off x="1015365" y="8899525"/>
          <a:ext cx="85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89" name="Text Box 668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0" name="Text Box 669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1" name="Text Box 670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2" name="Text Box 671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3" name="Text Box 672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4" name="Text Box 673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5" name="Text Box 674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6" name="Text Box 675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7" name="Text Box 676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8" name="Text Box 677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699" name="Text Box 678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661670</xdr:rowOff>
    </xdr:to>
    <xdr:sp>
      <xdr:nvSpPr>
        <xdr:cNvPr id="66700" name="Text Box 679"/>
        <xdr:cNvSpPr txBox="true"/>
      </xdr:nvSpPr>
      <xdr:spPr>
        <a:xfrm>
          <a:off x="1015365" y="8899525"/>
          <a:ext cx="76200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01" name="Text Box 108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02" name="Text Box 108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03" name="Text Box 108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04" name="Text Box 108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05" name="Text Box 108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06" name="Text Box 109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07" name="Text Box 109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08" name="Text Box 109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09" name="Text Box 109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10" name="Text Box 109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11" name="Text Box 109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12" name="Text Box 109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13" name="Text Box 109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14" name="Text Box 109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15" name="Text Box 1099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16" name="Text Box 110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17" name="Text Box 110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18" name="Text Box 1102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19" name="Text Box 110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20" name="Text Box 110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21" name="Text Box 110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22" name="Text Box 110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23" name="Text Box 110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24" name="Text Box 110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25" name="Text Box 110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26" name="Text Box 111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27" name="Text Box 111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28" name="Text Box 111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29" name="Text Box 111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30" name="Text Box 111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31" name="Text Box 111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32" name="Text Box 111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33" name="Text Box 111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34" name="Text Box 111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35" name="Text Box 111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36" name="Text Box 112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37" name="Text Box 112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38" name="Text Box 112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39" name="Text Box 112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40" name="Text Box 112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41" name="Text Box 112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42" name="Text Box 112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43" name="Text Box 112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44" name="Text Box 112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45" name="Text Box 1129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46" name="Text Box 113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47" name="Text Box 113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48" name="Text Box 1132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49" name="Text Box 113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50" name="Text Box 113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51" name="Text Box 113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52" name="Text Box 113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53" name="Text Box 113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54" name="Text Box 113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55" name="Text Box 113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56" name="Text Box 114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57" name="Text Box 114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58" name="Text Box 114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59" name="Text Box 114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60" name="Text Box 114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61" name="Text Box 114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62" name="Text Box 108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63" name="Text Box 108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64" name="Text Box 108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65" name="Text Box 108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66" name="Text Box 108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67" name="Text Box 109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68" name="Text Box 109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69" name="Text Box 109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70" name="Text Box 109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71" name="Text Box 109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72" name="Text Box 109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73" name="Text Box 109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74" name="Text Box 109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75" name="Text Box 109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76" name="Text Box 1099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77" name="Text Box 110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78" name="Text Box 110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79" name="Text Box 1102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80" name="Text Box 110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81" name="Text Box 110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82" name="Text Box 110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83" name="Text Box 110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84" name="Text Box 110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85" name="Text Box 110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86" name="Text Box 110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87" name="Text Box 111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88" name="Text Box 111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89" name="Text Box 111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90" name="Text Box 111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91" name="Text Box 111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92" name="Text Box 111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93" name="Text Box 111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94" name="Text Box 111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95" name="Text Box 111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96" name="Text Box 111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97" name="Text Box 112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798" name="Text Box 112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799" name="Text Box 112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00" name="Text Box 112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01" name="Text Box 112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02" name="Text Box 112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03" name="Text Box 112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04" name="Text Box 112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05" name="Text Box 112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06" name="Text Box 1129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07" name="Text Box 113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08" name="Text Box 113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09" name="Text Box 1132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10" name="Text Box 113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11" name="Text Box 113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12" name="Text Box 113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13" name="Text Box 113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14" name="Text Box 113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15" name="Text Box 113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16" name="Text Box 113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17" name="Text Box 114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18" name="Text Box 114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66819" name="Text Box 114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20" name="Text Box 114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21" name="Text Box 114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66822" name="Text Box 114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23" name="Text Box 353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24" name="Text Box 354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25" name="Text Box 355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26" name="Text Box 360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27" name="Text Box 361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28" name="Text Box 362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29" name="Text Box 380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30" name="Text Box 381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31" name="Text Box 382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32" name="Text Box 387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33" name="Text Box 388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34" name="Text Box 389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35" name="Text Box 416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36" name="Text Box 417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37" name="Text Box 418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38" name="Text Box 419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39" name="Text Box 420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40" name="Text Box 421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41" name="Text Box 422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42" name="Text Box 423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503555</xdr:rowOff>
    </xdr:to>
    <xdr:sp>
      <xdr:nvSpPr>
        <xdr:cNvPr id="66843" name="Text Box 424"/>
        <xdr:cNvSpPr txBox="true"/>
      </xdr:nvSpPr>
      <xdr:spPr>
        <a:xfrm>
          <a:off x="1015365" y="533717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44" name="Text Box 425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45" name="Text Box 426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503555</xdr:rowOff>
    </xdr:to>
    <xdr:sp>
      <xdr:nvSpPr>
        <xdr:cNvPr id="66846" name="Text Box 427"/>
        <xdr:cNvSpPr txBox="true"/>
      </xdr:nvSpPr>
      <xdr:spPr>
        <a:xfrm>
          <a:off x="1015365" y="533717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47" name="Text Box 106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48" name="Text Box 107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49" name="Text Box 108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50" name="Text Box 109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51" name="Text Box 110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52" name="Text Box 111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53" name="Text Box 112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54" name="Text Box 113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55" name="Text Box 114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56" name="Text Box 115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57" name="Text Box 116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58" name="Text Box 117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59" name="Text Box 118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60" name="Text Box 119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61" name="Text Box 120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62" name="Text Box 121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63" name="Text Box 122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64" name="Text Box 123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65" name="Text Box 124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66" name="Text Box 125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67" name="Text Box 126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68" name="Text Box 127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69" name="Text Box 128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70" name="Text Box 129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71" name="Text Box 130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72" name="Text Box 131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73" name="Text Box 132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74" name="Text Box 133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75" name="Text Box 134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76" name="Text Box 135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77" name="Text Box 136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78" name="Text Box 137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79" name="Text Box 138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80" name="Text Box 139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81" name="Text Box 140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82" name="Text Box 141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83" name="Text Box 142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84" name="Text Box 143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85" name="Text Box 144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86" name="Text Box 145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87" name="Text Box 150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88" name="Text Box 151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89" name="Text Box 152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90" name="Text Box 170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91" name="Text Box 171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92" name="Text Box 172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93" name="Text Box 177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94" name="Text Box 178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95" name="Text Box 179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96" name="Text Box 185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97" name="Text Box 186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898" name="Text Box 187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899" name="Text Box 192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900" name="Text Box 193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901" name="Text Box 194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902" name="Text Box 212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903" name="Text Box 213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178435</xdr:rowOff>
    </xdr:to>
    <xdr:sp>
      <xdr:nvSpPr>
        <xdr:cNvPr id="66904" name="Text Box 214"/>
        <xdr:cNvSpPr txBox="true"/>
      </xdr:nvSpPr>
      <xdr:spPr>
        <a:xfrm>
          <a:off x="1015365" y="8899525"/>
          <a:ext cx="7620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905" name="Text Box 219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906" name="Text Box 220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178435</xdr:rowOff>
    </xdr:to>
    <xdr:sp>
      <xdr:nvSpPr>
        <xdr:cNvPr id="66907" name="Text Box 221"/>
        <xdr:cNvSpPr txBox="true"/>
      </xdr:nvSpPr>
      <xdr:spPr>
        <a:xfrm>
          <a:off x="1015365" y="8899525"/>
          <a:ext cx="66675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08" name="Text Box 353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09" name="Text Box 354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10" name="Text Box 355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11" name="Text Box 360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12" name="Text Box 361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13" name="Text Box 362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14" name="Text Box 380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15" name="Text Box 381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16" name="Text Box 382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17" name="Text Box 387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18" name="Text Box 388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19" name="Text Box 389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20" name="Text Box 416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21" name="Text Box 417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22" name="Text Box 418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23" name="Text Box 419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24" name="Text Box 420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25" name="Text Box 421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26" name="Text Box 422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27" name="Text Box 423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492125</xdr:rowOff>
    </xdr:to>
    <xdr:sp>
      <xdr:nvSpPr>
        <xdr:cNvPr id="66928" name="Text Box 424"/>
        <xdr:cNvSpPr txBox="true"/>
      </xdr:nvSpPr>
      <xdr:spPr>
        <a:xfrm>
          <a:off x="1015365" y="8899525"/>
          <a:ext cx="762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29" name="Text Box 425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30" name="Text Box 426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492125</xdr:rowOff>
    </xdr:to>
    <xdr:sp>
      <xdr:nvSpPr>
        <xdr:cNvPr id="66931" name="Text Box 427"/>
        <xdr:cNvSpPr txBox="true"/>
      </xdr:nvSpPr>
      <xdr:spPr>
        <a:xfrm>
          <a:off x="1015365" y="8899525"/>
          <a:ext cx="66675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32" name="Text Box 88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33" name="Text Box 88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34" name="Text Box 88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35" name="Text Box 88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36" name="Text Box 88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37" name="Text Box 88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38" name="Text Box 89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39" name="Text Box 89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0" name="Text Box 89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1" name="Text Box 89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2" name="Text Box 89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3" name="Text Box 89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4" name="Text Box 88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5" name="Text Box 88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6" name="Text Box 88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7" name="Text Box 88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8" name="Text Box 88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49" name="Text Box 88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0" name="Text Box 89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1" name="Text Box 89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2" name="Text Box 89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3" name="Text Box 89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4" name="Text Box 89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5" name="Text Box 89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6" name="Text Box 88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7" name="Text Box 88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8" name="Text Box 88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59" name="Text Box 88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0" name="Text Box 88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1" name="Text Box 88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2" name="Text Box 89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3" name="Text Box 89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4" name="Text Box 89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5" name="Text Box 89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6" name="Text Box 89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7" name="Text Box 89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8" name="Text Box 88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69" name="Text Box 88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0" name="Text Box 88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1" name="Text Box 88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2" name="Text Box 88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3" name="Text Box 88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4" name="Text Box 89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5" name="Text Box 89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6" name="Text Box 89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7" name="Text Box 89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8" name="Text Box 89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79" name="Text Box 89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0" name="Text Box 114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1" name="Text Box 114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2" name="Text Box 114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3" name="Text Box 114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4" name="Text Box 115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5" name="Text Box 115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6" name="Text Box 115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7" name="Text Box 115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8" name="Text Box 115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89" name="Text Box 115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0" name="Text Box 115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1" name="Text Box 115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2" name="Text Box 117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3" name="Text Box 117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4" name="Text Box 117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5" name="Text Box 117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6" name="Text Box 118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7" name="Text Box 118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8" name="Text Box 118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6999" name="Text Box 118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0" name="Text Box 118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1" name="Text Box 118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2" name="Text Box 118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3" name="Text Box 118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4" name="Text Box 120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5" name="Text Box 120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6" name="Text Box 120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7" name="Text Box 120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8" name="Text Box 121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09" name="Text Box 121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0" name="Text Box 121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1" name="Text Box 121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2" name="Text Box 121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3" name="Text Box 121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4" name="Text Box 121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5" name="Text Box 121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6" name="Text Box 122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7" name="Text Box 122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8" name="Text Box 122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19" name="Text Box 123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0" name="Text Box 123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1" name="Text Box 123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2" name="Text Box 123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3" name="Text Box 123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4" name="Text Box 123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5" name="Text Box 123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6" name="Text Box 123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7" name="Text Box 123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8" name="Text Box 124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29" name="Text Box 124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0" name="Text Box 125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1" name="Text Box 125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2" name="Text Box 125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3" name="Text Box 125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4" name="Text Box 125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5" name="Text Box 125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6" name="Text Box 125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7" name="Text Box 125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8" name="Text Box 125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39" name="Text Box 125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0" name="Text Box 133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1" name="Text Box 133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2" name="Text Box 133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3" name="Text Box 133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4" name="Text Box 133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5" name="Text Box 133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6" name="Text Box 133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7" name="Text Box 133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8" name="Text Box 133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49" name="Text Box 133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0" name="Text Box 134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1" name="Text Box 134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2" name="Text Box 136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3" name="Text Box 136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4" name="Text Box 136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5" name="Text Box 136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6" name="Text Box 136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7" name="Text Box 136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8" name="Text Box 136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59" name="Text Box 136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0" name="Text Box 136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1" name="Text Box 136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2" name="Text Box 137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3" name="Text Box 137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4" name="Text Box 139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5" name="Text Box 139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6" name="Text Box 139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7" name="Text Box 139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8" name="Text Box 139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69" name="Text Box 139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0" name="Text Box 139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1" name="Text Box 139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2" name="Text Box 139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3" name="Text Box 139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4" name="Text Box 140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5" name="Text Box 140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6" name="Text Box 141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7" name="Text Box 141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8" name="Text Box 141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79" name="Text Box 141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0" name="Text Box 141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1" name="Text Box 141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2" name="Text Box 141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3" name="Text Box 141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4" name="Text Box 141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5" name="Text Box 142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6" name="Text Box 142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7" name="Text Box 142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8" name="Text Box 143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89" name="Text Box 143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0" name="Text Box 1434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1" name="Text Box 1435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2" name="Text Box 1436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3" name="Text Box 1437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4" name="Text Box 1438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5" name="Text Box 1439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6" name="Text Box 1440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7" name="Text Box 1441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8" name="Text Box 1442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755015</xdr:rowOff>
    </xdr:to>
    <xdr:sp>
      <xdr:nvSpPr>
        <xdr:cNvPr id="67099" name="Text Box 1443"/>
        <xdr:cNvSpPr txBox="true"/>
      </xdr:nvSpPr>
      <xdr:spPr>
        <a:xfrm>
          <a:off x="1015365" y="8899525"/>
          <a:ext cx="76200" cy="755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0" name="Text Box 329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1" name="Text Box 330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2" name="Text Box 331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3" name="Text Box 332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4" name="Text Box 333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5" name="Text Box 334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6" name="Text Box 335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7" name="Text Box 336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8" name="Text Box 337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09" name="Text Box 338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10" name="Text Box 339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11" name="Text Box 340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12" name="Text Box 353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13" name="Text Box 354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14" name="Text Box 355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15" name="Text Box 360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16" name="Text Box 361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17" name="Text Box 362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18" name="Text Box 380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19" name="Text Box 381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20" name="Text Box 382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21" name="Text Box 387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22" name="Text Box 388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23" name="Text Box 389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24" name="Text Box 395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25" name="Text Box 396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26" name="Text Box 397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7127" name="Text Box 398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7128" name="Text Box 399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7129" name="Text Box 400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30" name="Text Box 401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31" name="Text Box 402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41910</xdr:rowOff>
    </xdr:to>
    <xdr:sp>
      <xdr:nvSpPr>
        <xdr:cNvPr id="67132" name="Text Box 403"/>
        <xdr:cNvSpPr txBox="true"/>
      </xdr:nvSpPr>
      <xdr:spPr>
        <a:xfrm>
          <a:off x="1015365" y="6794500"/>
          <a:ext cx="76200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7133" name="Text Box 404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7134" name="Text Box 405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41910</xdr:rowOff>
    </xdr:to>
    <xdr:sp>
      <xdr:nvSpPr>
        <xdr:cNvPr id="67135" name="Text Box 406"/>
        <xdr:cNvSpPr txBox="true"/>
      </xdr:nvSpPr>
      <xdr:spPr>
        <a:xfrm>
          <a:off x="1015365" y="6794500"/>
          <a:ext cx="66675" cy="1175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36" name="Text Box 416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37" name="Text Box 417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38" name="Text Box 418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39" name="Text Box 419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40" name="Text Box 420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41" name="Text Box 421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42" name="Text Box 422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43" name="Text Box 423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14</xdr:row>
      <xdr:rowOff>94615</xdr:rowOff>
    </xdr:to>
    <xdr:sp>
      <xdr:nvSpPr>
        <xdr:cNvPr id="67144" name="Text Box 424"/>
        <xdr:cNvSpPr txBox="true"/>
      </xdr:nvSpPr>
      <xdr:spPr>
        <a:xfrm>
          <a:off x="1015365" y="6794500"/>
          <a:ext cx="76200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45" name="Text Box 425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46" name="Text Box 426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66675</xdr:colOff>
      <xdr:row>14</xdr:row>
      <xdr:rowOff>94615</xdr:rowOff>
    </xdr:to>
    <xdr:sp>
      <xdr:nvSpPr>
        <xdr:cNvPr id="67147" name="Text Box 427"/>
        <xdr:cNvSpPr txBox="true"/>
      </xdr:nvSpPr>
      <xdr:spPr>
        <a:xfrm>
          <a:off x="1015365" y="6794500"/>
          <a:ext cx="666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15240</xdr:rowOff>
    </xdr:to>
    <xdr:sp>
      <xdr:nvSpPr>
        <xdr:cNvPr id="67148" name="Text Box 81"/>
        <xdr:cNvSpPr txBox="true"/>
      </xdr:nvSpPr>
      <xdr:spPr>
        <a:xfrm>
          <a:off x="1015365" y="8899525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15240</xdr:rowOff>
    </xdr:to>
    <xdr:sp>
      <xdr:nvSpPr>
        <xdr:cNvPr id="67149" name="Text Box 82"/>
        <xdr:cNvSpPr txBox="true"/>
      </xdr:nvSpPr>
      <xdr:spPr>
        <a:xfrm>
          <a:off x="1015365" y="8899525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15240</xdr:rowOff>
    </xdr:to>
    <xdr:sp>
      <xdr:nvSpPr>
        <xdr:cNvPr id="67150" name="Text Box 83"/>
        <xdr:cNvSpPr txBox="true"/>
      </xdr:nvSpPr>
      <xdr:spPr>
        <a:xfrm>
          <a:off x="1015365" y="8899525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15240</xdr:rowOff>
    </xdr:to>
    <xdr:sp>
      <xdr:nvSpPr>
        <xdr:cNvPr id="67151" name="Text Box 84"/>
        <xdr:cNvSpPr txBox="true"/>
      </xdr:nvSpPr>
      <xdr:spPr>
        <a:xfrm>
          <a:off x="1015365" y="8899525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15240</xdr:rowOff>
    </xdr:to>
    <xdr:sp>
      <xdr:nvSpPr>
        <xdr:cNvPr id="67152" name="Text Box 102"/>
        <xdr:cNvSpPr txBox="true"/>
      </xdr:nvSpPr>
      <xdr:spPr>
        <a:xfrm>
          <a:off x="1015365" y="8899525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15240</xdr:rowOff>
    </xdr:to>
    <xdr:sp>
      <xdr:nvSpPr>
        <xdr:cNvPr id="67153" name="Text Box 103"/>
        <xdr:cNvSpPr txBox="true"/>
      </xdr:nvSpPr>
      <xdr:spPr>
        <a:xfrm>
          <a:off x="1015365" y="8899525"/>
          <a:ext cx="7620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134620</xdr:rowOff>
    </xdr:to>
    <xdr:sp>
      <xdr:nvSpPr>
        <xdr:cNvPr id="67154" name="Text Box 128"/>
        <xdr:cNvSpPr txBox="true"/>
      </xdr:nvSpPr>
      <xdr:spPr>
        <a:xfrm>
          <a:off x="1015365" y="889952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134620</xdr:rowOff>
    </xdr:to>
    <xdr:sp>
      <xdr:nvSpPr>
        <xdr:cNvPr id="67155" name="Text Box 129"/>
        <xdr:cNvSpPr txBox="true"/>
      </xdr:nvSpPr>
      <xdr:spPr>
        <a:xfrm>
          <a:off x="1015365" y="889952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134620</xdr:rowOff>
    </xdr:to>
    <xdr:sp>
      <xdr:nvSpPr>
        <xdr:cNvPr id="67156" name="Text Box 130"/>
        <xdr:cNvSpPr txBox="true"/>
      </xdr:nvSpPr>
      <xdr:spPr>
        <a:xfrm>
          <a:off x="1015365" y="8899525"/>
          <a:ext cx="76200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57" name="Text Box 620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58" name="Text Box 621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59" name="Text Box 622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0" name="Text Box 623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1" name="Text Box 624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2" name="Text Box 625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3" name="Text Box 626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4" name="Text Box 627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5" name="Text Box 628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6" name="Text Box 629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7" name="Text Box 630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68" name="Text Box 631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69" name="Text Box 641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0" name="Text Box 642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1" name="Text Box 643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2" name="Text Box 644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3" name="Text Box 645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4" name="Text Box 646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5" name="Text Box 647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6" name="Text Box 648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7" name="Text Box 649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8" name="Text Box 650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79" name="Text Box 651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185420</xdr:rowOff>
    </xdr:to>
    <xdr:sp>
      <xdr:nvSpPr>
        <xdr:cNvPr id="67180" name="Text Box 652"/>
        <xdr:cNvSpPr txBox="true"/>
      </xdr:nvSpPr>
      <xdr:spPr>
        <a:xfrm>
          <a:off x="1015365" y="8899525"/>
          <a:ext cx="85725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1" name="Text Box 668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2" name="Text Box 669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3" name="Text Box 670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4" name="Text Box 671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5" name="Text Box 672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6" name="Text Box 673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7" name="Text Box 674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8" name="Text Box 675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89" name="Text Box 676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90" name="Text Box 677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91" name="Text Box 678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185420</xdr:rowOff>
    </xdr:to>
    <xdr:sp>
      <xdr:nvSpPr>
        <xdr:cNvPr id="67192" name="Text Box 679"/>
        <xdr:cNvSpPr txBox="true"/>
      </xdr:nvSpPr>
      <xdr:spPr>
        <a:xfrm>
          <a:off x="1015365" y="8899525"/>
          <a:ext cx="76200" cy="995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193" name="Text Box 1085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194" name="Text Box 1086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195" name="Text Box 1087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196" name="Text Box 1088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197" name="Text Box 1089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198" name="Text Box 1090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199" name="Text Box 1091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00" name="Text Box 1092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01" name="Text Box 1093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02" name="Text Box 1094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03" name="Text Box 1095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04" name="Text Box 1096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05" name="Text Box 1097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06" name="Text Box 1098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07" name="Text Box 1099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08" name="Text Box 1100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09" name="Text Box 1101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10" name="Text Box 1102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11" name="Text Box 1103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12" name="Text Box 1104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13" name="Text Box 1105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14" name="Text Box 1106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15" name="Text Box 1107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16" name="Text Box 1108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17" name="Text Box 1109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18" name="Text Box 1110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19" name="Text Box 1111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20" name="Text Box 1112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21" name="Text Box 1113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22" name="Text Box 1114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23" name="Text Box 1115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24" name="Text Box 1116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25" name="Text Box 1117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26" name="Text Box 1118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27" name="Text Box 1119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28" name="Text Box 1120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29" name="Text Box 1121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30" name="Text Box 1122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31" name="Text Box 1123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32" name="Text Box 1124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33" name="Text Box 1125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34" name="Text Box 1126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35" name="Text Box 1127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36" name="Text Box 1128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37" name="Text Box 1129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38" name="Text Box 1130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39" name="Text Box 1131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40" name="Text Box 1132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41" name="Text Box 1133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42" name="Text Box 1134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43" name="Text Box 1135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44" name="Text Box 1136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45" name="Text Box 1137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46" name="Text Box 1138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47" name="Text Box 1139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48" name="Text Box 1140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49" name="Text Box 1141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222250</xdr:rowOff>
    </xdr:to>
    <xdr:sp>
      <xdr:nvSpPr>
        <xdr:cNvPr id="67250" name="Text Box 1142"/>
        <xdr:cNvSpPr txBox="true"/>
      </xdr:nvSpPr>
      <xdr:spPr>
        <a:xfrm>
          <a:off x="1015365" y="8899525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51" name="Text Box 1143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52" name="Text Box 1144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222250</xdr:rowOff>
    </xdr:to>
    <xdr:sp>
      <xdr:nvSpPr>
        <xdr:cNvPr id="67253" name="Text Box 1145"/>
        <xdr:cNvSpPr txBox="true"/>
      </xdr:nvSpPr>
      <xdr:spPr>
        <a:xfrm>
          <a:off x="1015365" y="8899525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54" name="Text Box 1269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55" name="Text Box 1270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56" name="Text Box 1271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57" name="Text Box 1272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58" name="Text Box 1273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59" name="Text Box 1274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60" name="Text Box 1275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61" name="Text Box 1276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62" name="Text Box 1277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63" name="Text Box 1278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64" name="Text Box 1279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65" name="Text Box 1280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66" name="Text Box 1281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67" name="Text Box 1282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68" name="Text Box 1283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69" name="Text Box 1284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70" name="Text Box 1285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71" name="Text Box 1286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72" name="Text Box 1287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73" name="Text Box 1288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74" name="Text Box 1289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75" name="Text Box 1290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76" name="Text Box 1291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77" name="Text Box 1292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78" name="Text Box 1293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79" name="Text Box 1294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80" name="Text Box 1295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81" name="Text Box 1296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82" name="Text Box 1297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83" name="Text Box 1298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84" name="Text Box 1299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85" name="Text Box 1300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86" name="Text Box 1301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87" name="Text Box 1302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88" name="Text Box 1303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89" name="Text Box 1304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90" name="Text Box 1305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91" name="Text Box 1306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92" name="Text Box 1307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93" name="Text Box 1308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94" name="Text Box 1309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95" name="Text Box 1310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296" name="Text Box 1311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97" name="Text Box 1312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98" name="Text Box 1313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299" name="Text Box 1314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00" name="Text Box 1315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01" name="Text Box 1316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02" name="Text Box 1317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303" name="Text Box 1318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304" name="Text Box 1319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305" name="Text Box 1320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06" name="Text Box 1321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07" name="Text Box 1322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08" name="Text Box 1323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309" name="Text Box 1324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310" name="Text Box 1325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212090</xdr:rowOff>
    </xdr:to>
    <xdr:sp>
      <xdr:nvSpPr>
        <xdr:cNvPr id="67311" name="Text Box 1326"/>
        <xdr:cNvSpPr txBox="true"/>
      </xdr:nvSpPr>
      <xdr:spPr>
        <a:xfrm>
          <a:off x="1015365" y="8899525"/>
          <a:ext cx="76200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12" name="Text Box 1327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13" name="Text Box 1328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212090</xdr:rowOff>
    </xdr:to>
    <xdr:sp>
      <xdr:nvSpPr>
        <xdr:cNvPr id="67314" name="Text Box 1329"/>
        <xdr:cNvSpPr txBox="true"/>
      </xdr:nvSpPr>
      <xdr:spPr>
        <a:xfrm>
          <a:off x="1015365" y="8899525"/>
          <a:ext cx="66675" cy="1021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15" name="Text Box 620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16" name="Text Box 621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17" name="Text Box 622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18" name="Text Box 623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19" name="Text Box 624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20" name="Text Box 625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21" name="Text Box 626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22" name="Text Box 627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23" name="Text Box 628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24" name="Text Box 629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25" name="Text Box 630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26" name="Text Box 631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27" name="Text Box 641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28" name="Text Box 642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29" name="Text Box 643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0" name="Text Box 644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1" name="Text Box 645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2" name="Text Box 646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3" name="Text Box 647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4" name="Text Box 648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5" name="Text Box 649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6" name="Text Box 650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7" name="Text Box 651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243840</xdr:rowOff>
    </xdr:to>
    <xdr:sp>
      <xdr:nvSpPr>
        <xdr:cNvPr id="67338" name="Text Box 652"/>
        <xdr:cNvSpPr txBox="true"/>
      </xdr:nvSpPr>
      <xdr:spPr>
        <a:xfrm>
          <a:off x="1015365" y="8899525"/>
          <a:ext cx="85725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39" name="Text Box 668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0" name="Text Box 669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1" name="Text Box 670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2" name="Text Box 671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3" name="Text Box 672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4" name="Text Box 673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5" name="Text Box 674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6" name="Text Box 675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7" name="Text Box 676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8" name="Text Box 677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49" name="Text Box 678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243840</xdr:rowOff>
    </xdr:to>
    <xdr:sp>
      <xdr:nvSpPr>
        <xdr:cNvPr id="67350" name="Text Box 679"/>
        <xdr:cNvSpPr txBox="true"/>
      </xdr:nvSpPr>
      <xdr:spPr>
        <a:xfrm>
          <a:off x="1015365" y="8899525"/>
          <a:ext cx="76200" cy="1053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1" name="Text Box 29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2" name="Text Box 30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3" name="Text Box 31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4" name="Text Box 32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5" name="Text Box 55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6" name="Text Box 56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7" name="Text Box 57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8" name="Text Box 58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59" name="Text Box 73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60" name="Text Box 74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61" name="Text Box 75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310515</xdr:rowOff>
    </xdr:to>
    <xdr:sp>
      <xdr:nvSpPr>
        <xdr:cNvPr id="67362" name="Text Box 76"/>
        <xdr:cNvSpPr txBox="true"/>
      </xdr:nvSpPr>
      <xdr:spPr>
        <a:xfrm>
          <a:off x="1015365" y="8899525"/>
          <a:ext cx="12382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63" name="Text Box 29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64" name="Text Box 30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65" name="Text Box 31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66" name="Text Box 32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67" name="Text Box 55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68" name="Text Box 56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69" name="Text Box 57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70" name="Text Box 58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71" name="Text Box 73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72" name="Text Box 74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73" name="Text Box 75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184150</xdr:rowOff>
    </xdr:to>
    <xdr:sp>
      <xdr:nvSpPr>
        <xdr:cNvPr id="67374" name="Text Box 76"/>
        <xdr:cNvSpPr txBox="true"/>
      </xdr:nvSpPr>
      <xdr:spPr>
        <a:xfrm>
          <a:off x="1015365" y="8899525"/>
          <a:ext cx="7620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75" name="Text Box 106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76" name="Text Box 107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77" name="Text Box 108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78" name="Text Box 10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79" name="Text Box 11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80" name="Text Box 11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81" name="Text Box 11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82" name="Text Box 11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83" name="Text Box 114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84" name="Text Box 115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85" name="Text Box 116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86" name="Text Box 117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87" name="Text Box 118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88" name="Text Box 119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89" name="Text Box 120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90" name="Text Box 12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91" name="Text Box 122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92" name="Text Box 123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93" name="Text Box 124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94" name="Text Box 125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395" name="Text Box 126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96" name="Text Box 127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97" name="Text Box 128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98" name="Text Box 12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399" name="Text Box 13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00" name="Text Box 131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01" name="Text Box 13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02" name="Text Box 13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03" name="Text Box 134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04" name="Text Box 135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05" name="Text Box 136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06" name="Text Box 137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07" name="Text Box 138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08" name="Text Box 139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09" name="Text Box 14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10" name="Text Box 14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11" name="Text Box 142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12" name="Text Box 14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13" name="Text Box 144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14" name="Text Box 145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15" name="Text Box 15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16" name="Text Box 15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17" name="Text Box 152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18" name="Text Box 170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19" name="Text Box 171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20" name="Text Box 17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21" name="Text Box 177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22" name="Text Box 178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23" name="Text Box 17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24" name="Text Box 185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25" name="Text Box 186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26" name="Text Box 187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27" name="Text Box 192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28" name="Text Box 193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29" name="Text Box 194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30" name="Text Box 21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31" name="Text Box 21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432" name="Text Box 214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33" name="Text Box 21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34" name="Text Box 22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435" name="Text Box 22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36" name="Text Box 353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37" name="Text Box 354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38" name="Text Box 355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39" name="Text Box 360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40" name="Text Box 361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41" name="Text Box 362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42" name="Text Box 380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43" name="Text Box 381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44" name="Text Box 382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45" name="Text Box 387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46" name="Text Box 388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47" name="Text Box 389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48" name="Text Box 416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49" name="Text Box 417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50" name="Text Box 418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51" name="Text Box 419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52" name="Text Box 420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53" name="Text Box 421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54" name="Text Box 422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55" name="Text Box 423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456" name="Text Box 424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57" name="Text Box 425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58" name="Text Box 426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459" name="Text Box 427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0" name="Text Box 88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1" name="Text Box 88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2" name="Text Box 88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3" name="Text Box 88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4" name="Text Box 88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5" name="Text Box 88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6" name="Text Box 89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7" name="Text Box 89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8" name="Text Box 89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69" name="Text Box 89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0" name="Text Box 89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1" name="Text Box 89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2" name="Text Box 88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3" name="Text Box 88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4" name="Text Box 88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5" name="Text Box 88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6" name="Text Box 88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7" name="Text Box 88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8" name="Text Box 89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79" name="Text Box 89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0" name="Text Box 89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1" name="Text Box 89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2" name="Text Box 89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3" name="Text Box 89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4" name="Text Box 88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5" name="Text Box 88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6" name="Text Box 88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7" name="Text Box 88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8" name="Text Box 88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89" name="Text Box 88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0" name="Text Box 89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1" name="Text Box 89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2" name="Text Box 89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3" name="Text Box 89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4" name="Text Box 89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5" name="Text Box 89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6" name="Text Box 88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7" name="Text Box 88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8" name="Text Box 88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499" name="Text Box 88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0" name="Text Box 88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1" name="Text Box 88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2" name="Text Box 89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3" name="Text Box 89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4" name="Text Box 89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5" name="Text Box 89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6" name="Text Box 89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7" name="Text Box 89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8" name="Text Box 114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09" name="Text Box 114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0" name="Text Box 114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1" name="Text Box 114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2" name="Text Box 115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3" name="Text Box 115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4" name="Text Box 115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5" name="Text Box 115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6" name="Text Box 115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7" name="Text Box 115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8" name="Text Box 115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19" name="Text Box 115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0" name="Text Box 117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1" name="Text Box 117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2" name="Text Box 117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3" name="Text Box 117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4" name="Text Box 118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5" name="Text Box 118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6" name="Text Box 118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7" name="Text Box 118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8" name="Text Box 118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29" name="Text Box 118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0" name="Text Box 118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1" name="Text Box 118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2" name="Text Box 120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3" name="Text Box 120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4" name="Text Box 120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5" name="Text Box 120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6" name="Text Box 121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7" name="Text Box 121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8" name="Text Box 121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39" name="Text Box 121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0" name="Text Box 121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1" name="Text Box 121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2" name="Text Box 121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3" name="Text Box 121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4" name="Text Box 122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5" name="Text Box 122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6" name="Text Box 122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7" name="Text Box 123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8" name="Text Box 123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49" name="Text Box 123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0" name="Text Box 123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1" name="Text Box 123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2" name="Text Box 123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3" name="Text Box 123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4" name="Text Box 123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5" name="Text Box 123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6" name="Text Box 124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7" name="Text Box 124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8" name="Text Box 125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59" name="Text Box 125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0" name="Text Box 125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1" name="Text Box 125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2" name="Text Box 125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3" name="Text Box 125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4" name="Text Box 125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5" name="Text Box 125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6" name="Text Box 125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7" name="Text Box 125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8" name="Text Box 133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69" name="Text Box 133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0" name="Text Box 133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1" name="Text Box 133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2" name="Text Box 133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3" name="Text Box 133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4" name="Text Box 133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5" name="Text Box 133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6" name="Text Box 133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7" name="Text Box 133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8" name="Text Box 134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79" name="Text Box 134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0" name="Text Box 136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1" name="Text Box 136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2" name="Text Box 136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3" name="Text Box 136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4" name="Text Box 136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5" name="Text Box 136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6" name="Text Box 136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7" name="Text Box 136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8" name="Text Box 136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89" name="Text Box 136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0" name="Text Box 137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1" name="Text Box 137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2" name="Text Box 139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3" name="Text Box 139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4" name="Text Box 139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5" name="Text Box 139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6" name="Text Box 139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7" name="Text Box 139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8" name="Text Box 139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599" name="Text Box 139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0" name="Text Box 139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1" name="Text Box 139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2" name="Text Box 140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3" name="Text Box 140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4" name="Text Box 141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5" name="Text Box 141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6" name="Text Box 141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7" name="Text Box 141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8" name="Text Box 141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09" name="Text Box 141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0" name="Text Box 141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1" name="Text Box 141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2" name="Text Box 141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3" name="Text Box 142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4" name="Text Box 142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5" name="Text Box 142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6" name="Text Box 143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7" name="Text Box 143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8" name="Text Box 1434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19" name="Text Box 1435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20" name="Text Box 1436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21" name="Text Box 1437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22" name="Text Box 1438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23" name="Text Box 1439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24" name="Text Box 1440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25" name="Text Box 1441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26" name="Text Box 1442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750570</xdr:rowOff>
    </xdr:to>
    <xdr:sp>
      <xdr:nvSpPr>
        <xdr:cNvPr id="67627" name="Text Box 1443"/>
        <xdr:cNvSpPr txBox="true"/>
      </xdr:nvSpPr>
      <xdr:spPr>
        <a:xfrm>
          <a:off x="1015365" y="8899525"/>
          <a:ext cx="76200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28" name="Text Box 353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29" name="Text Box 354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30" name="Text Box 355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31" name="Text Box 360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32" name="Text Box 361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33" name="Text Box 362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34" name="Text Box 380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35" name="Text Box 381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36" name="Text Box 382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37" name="Text Box 387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38" name="Text Box 388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39" name="Text Box 389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40" name="Text Box 416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41" name="Text Box 417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42" name="Text Box 418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43" name="Text Box 419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44" name="Text Box 420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45" name="Text Box 421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46" name="Text Box 422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47" name="Text Box 423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483870</xdr:rowOff>
    </xdr:to>
    <xdr:sp>
      <xdr:nvSpPr>
        <xdr:cNvPr id="67648" name="Text Box 424"/>
        <xdr:cNvSpPr txBox="true"/>
      </xdr:nvSpPr>
      <xdr:spPr>
        <a:xfrm>
          <a:off x="1015365" y="8899525"/>
          <a:ext cx="76200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49" name="Text Box 425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50" name="Text Box 426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483870</xdr:rowOff>
    </xdr:to>
    <xdr:sp>
      <xdr:nvSpPr>
        <xdr:cNvPr id="67651" name="Text Box 427"/>
        <xdr:cNvSpPr txBox="true"/>
      </xdr:nvSpPr>
      <xdr:spPr>
        <a:xfrm>
          <a:off x="1015365" y="8899525"/>
          <a:ext cx="66675" cy="483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52" name="Text Box 353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53" name="Text Box 354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54" name="Text Box 355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55" name="Text Box 360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56" name="Text Box 361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57" name="Text Box 362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58" name="Text Box 380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59" name="Text Box 381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60" name="Text Box 382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61" name="Text Box 387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62" name="Text Box 388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63" name="Text Box 389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64" name="Text Box 416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65" name="Text Box 417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66" name="Text Box 418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67" name="Text Box 419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68" name="Text Box 420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69" name="Text Box 421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70" name="Text Box 422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71" name="Text Box 423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672" name="Text Box 424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73" name="Text Box 425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74" name="Text Box 426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675" name="Text Box 427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76" name="Text Box 106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77" name="Text Box 107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78" name="Text Box 108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79" name="Text Box 10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80" name="Text Box 11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81" name="Text Box 11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82" name="Text Box 11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83" name="Text Box 11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84" name="Text Box 114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85" name="Text Box 115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86" name="Text Box 116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87" name="Text Box 117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88" name="Text Box 118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89" name="Text Box 119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90" name="Text Box 120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91" name="Text Box 12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92" name="Text Box 122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93" name="Text Box 123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94" name="Text Box 124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95" name="Text Box 125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696" name="Text Box 126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97" name="Text Box 127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98" name="Text Box 128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699" name="Text Box 12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00" name="Text Box 13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01" name="Text Box 131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02" name="Text Box 13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03" name="Text Box 13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04" name="Text Box 134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05" name="Text Box 135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06" name="Text Box 136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07" name="Text Box 137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08" name="Text Box 138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09" name="Text Box 139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10" name="Text Box 14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11" name="Text Box 14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12" name="Text Box 142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13" name="Text Box 14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14" name="Text Box 144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15" name="Text Box 145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16" name="Text Box 15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17" name="Text Box 15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18" name="Text Box 152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19" name="Text Box 170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20" name="Text Box 171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21" name="Text Box 17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22" name="Text Box 177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23" name="Text Box 178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24" name="Text Box 17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25" name="Text Box 185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26" name="Text Box 186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27" name="Text Box 187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28" name="Text Box 192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29" name="Text Box 193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30" name="Text Box 194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31" name="Text Box 212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32" name="Text Box 213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194310</xdr:rowOff>
    </xdr:to>
    <xdr:sp>
      <xdr:nvSpPr>
        <xdr:cNvPr id="67733" name="Text Box 214"/>
        <xdr:cNvSpPr txBox="true"/>
      </xdr:nvSpPr>
      <xdr:spPr>
        <a:xfrm>
          <a:off x="1015365" y="8899525"/>
          <a:ext cx="7620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34" name="Text Box 219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35" name="Text Box 220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194310</xdr:rowOff>
    </xdr:to>
    <xdr:sp>
      <xdr:nvSpPr>
        <xdr:cNvPr id="67736" name="Text Box 221"/>
        <xdr:cNvSpPr txBox="true"/>
      </xdr:nvSpPr>
      <xdr:spPr>
        <a:xfrm>
          <a:off x="1015365" y="8899525"/>
          <a:ext cx="66675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37" name="Text Box 353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38" name="Text Box 354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39" name="Text Box 355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40" name="Text Box 360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41" name="Text Box 361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42" name="Text Box 362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43" name="Text Box 380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44" name="Text Box 381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45" name="Text Box 382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46" name="Text Box 387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47" name="Text Box 388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48" name="Text Box 389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49" name="Text Box 416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50" name="Text Box 417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51" name="Text Box 418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52" name="Text Box 419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53" name="Text Box 420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54" name="Text Box 421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55" name="Text Box 422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56" name="Text Box 423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474345</xdr:rowOff>
    </xdr:to>
    <xdr:sp>
      <xdr:nvSpPr>
        <xdr:cNvPr id="67757" name="Text Box 424"/>
        <xdr:cNvSpPr txBox="true"/>
      </xdr:nvSpPr>
      <xdr:spPr>
        <a:xfrm>
          <a:off x="1015365" y="8899525"/>
          <a:ext cx="76200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58" name="Text Box 425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59" name="Text Box 426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474345</xdr:rowOff>
    </xdr:to>
    <xdr:sp>
      <xdr:nvSpPr>
        <xdr:cNvPr id="67760" name="Text Box 427"/>
        <xdr:cNvSpPr txBox="true"/>
      </xdr:nvSpPr>
      <xdr:spPr>
        <a:xfrm>
          <a:off x="1015365" y="8899525"/>
          <a:ext cx="6667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1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2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3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4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5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6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7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8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69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0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1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2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3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4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5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6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7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8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79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0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1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2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3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4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5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6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7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8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89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0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1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2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3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4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5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6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7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8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799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0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1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2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3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4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5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6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7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8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09" name="Text Box 114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0" name="Text Box 114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1" name="Text Box 11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2" name="Text Box 11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3" name="Text Box 11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4" name="Text Box 11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5" name="Text Box 11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6" name="Text Box 11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7" name="Text Box 11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8" name="Text Box 11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19" name="Text Box 11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0" name="Text Box 11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1" name="Text Box 117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2" name="Text Box 117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3" name="Text Box 117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4" name="Text Box 117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5" name="Text Box 118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6" name="Text Box 118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7" name="Text Box 118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8" name="Text Box 118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29" name="Text Box 11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0" name="Text Box 11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1" name="Text Box 11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2" name="Text Box 11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3" name="Text Box 120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4" name="Text Box 120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5" name="Text Box 120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6" name="Text Box 120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7" name="Text Box 121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8" name="Text Box 12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39" name="Text Box 12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0" name="Text Box 12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1" name="Text Box 12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2" name="Text Box 12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3" name="Text Box 12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4" name="Text Box 12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5" name="Text Box 122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6" name="Text Box 122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7" name="Text Box 122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8" name="Text Box 12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49" name="Text Box 12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0" name="Text Box 12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1" name="Text Box 12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2" name="Text Box 12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3" name="Text Box 12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4" name="Text Box 12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5" name="Text Box 12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6" name="Text Box 12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7" name="Text Box 12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8" name="Text Box 12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59" name="Text Box 12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0" name="Text Box 12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1" name="Text Box 12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2" name="Text Box 12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3" name="Text Box 12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4" name="Text Box 12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5" name="Text Box 12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6" name="Text Box 12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7" name="Text Box 125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8" name="Text Box 125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69" name="Text Box 13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0" name="Text Box 13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1" name="Text Box 13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2" name="Text Box 13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3" name="Text Box 13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4" name="Text Box 13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5" name="Text Box 13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6" name="Text Box 13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7" name="Text Box 13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8" name="Text Box 13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79" name="Text Box 13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0" name="Text Box 13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1" name="Text Box 136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2" name="Text Box 136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3" name="Text Box 136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4" name="Text Box 136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5" name="Text Box 136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6" name="Text Box 136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7" name="Text Box 136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8" name="Text Box 136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89" name="Text Box 136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0" name="Text Box 136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1" name="Text Box 137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2" name="Text Box 137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3" name="Text Box 13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4" name="Text Box 13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5" name="Text Box 13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6" name="Text Box 13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7" name="Text Box 13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8" name="Text Box 13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899" name="Text Box 139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0" name="Text Box 139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1" name="Text Box 139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2" name="Text Box 139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3" name="Text Box 140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4" name="Text Box 140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5" name="Text Box 14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6" name="Text Box 14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7" name="Text Box 14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8" name="Text Box 14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09" name="Text Box 14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0" name="Text Box 14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1" name="Text Box 14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2" name="Text Box 141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3" name="Text Box 141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4" name="Text Box 142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5" name="Text Box 142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6" name="Text Box 142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7" name="Text Box 14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8" name="Text Box 14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19" name="Text Box 14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0" name="Text Box 14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1" name="Text Box 14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2" name="Text Box 14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3" name="Text Box 14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4" name="Text Box 14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5" name="Text Box 14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6" name="Text Box 14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7" name="Text Box 144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67928" name="Text Box 144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29" name="Text Box 106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30" name="Text Box 107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31" name="Text Box 108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32" name="Text Box 109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33" name="Text Box 11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34" name="Text Box 11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35" name="Text Box 112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36" name="Text Box 113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37" name="Text Box 114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38" name="Text Box 115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39" name="Text Box 116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40" name="Text Box 117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41" name="Text Box 118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42" name="Text Box 119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43" name="Text Box 120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44" name="Text Box 12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45" name="Text Box 122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46" name="Text Box 123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47" name="Text Box 124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48" name="Text Box 125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49" name="Text Box 126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50" name="Text Box 127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51" name="Text Box 128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52" name="Text Box 129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53" name="Text Box 13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54" name="Text Box 131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55" name="Text Box 132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56" name="Text Box 133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57" name="Text Box 134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58" name="Text Box 135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59" name="Text Box 136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60" name="Text Box 137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61" name="Text Box 138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62" name="Text Box 139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63" name="Text Box 14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64" name="Text Box 14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65" name="Text Box 142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66" name="Text Box 143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67" name="Text Box 144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68" name="Text Box 145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69" name="Text Box 15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70" name="Text Box 15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71" name="Text Box 152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72" name="Text Box 170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73" name="Text Box 171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74" name="Text Box 172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75" name="Text Box 177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76" name="Text Box 178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77" name="Text Box 179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78" name="Text Box 185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79" name="Text Box 186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80" name="Text Box 187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81" name="Text Box 192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82" name="Text Box 193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83" name="Text Box 194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84" name="Text Box 212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85" name="Text Box 213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7986" name="Text Box 214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87" name="Text Box 219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88" name="Text Box 22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7989" name="Text Box 22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7990" name="Text Box 353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7991" name="Text Box 354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7992" name="Text Box 355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7993" name="Text Box 360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7994" name="Text Box 361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7995" name="Text Box 362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7996" name="Text Box 380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7997" name="Text Box 381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7998" name="Text Box 382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7999" name="Text Box 387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000" name="Text Box 388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001" name="Text Box 389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002" name="Text Box 416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003" name="Text Box 417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004" name="Text Box 418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005" name="Text Box 419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006" name="Text Box 420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007" name="Text Box 421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008" name="Text Box 422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009" name="Text Box 423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010" name="Text Box 424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011" name="Text Box 425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012" name="Text Box 426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013" name="Text Box 427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14" name="Text Box 8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15" name="Text Box 8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16" name="Text Box 8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17" name="Text Box 8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18" name="Text Box 88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19" name="Text Box 88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0" name="Text Box 8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1" name="Text Box 8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2" name="Text Box 8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3" name="Text Box 8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4" name="Text Box 8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5" name="Text Box 8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6" name="Text Box 8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7" name="Text Box 8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8" name="Text Box 8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29" name="Text Box 8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0" name="Text Box 88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1" name="Text Box 88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2" name="Text Box 8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3" name="Text Box 8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4" name="Text Box 8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5" name="Text Box 8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6" name="Text Box 8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7" name="Text Box 8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8" name="Text Box 8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39" name="Text Box 8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0" name="Text Box 8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1" name="Text Box 8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2" name="Text Box 88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3" name="Text Box 88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4" name="Text Box 8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5" name="Text Box 8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6" name="Text Box 8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7" name="Text Box 8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8" name="Text Box 8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49" name="Text Box 8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0" name="Text Box 8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1" name="Text Box 8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2" name="Text Box 8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3" name="Text Box 8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4" name="Text Box 88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5" name="Text Box 88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6" name="Text Box 8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7" name="Text Box 8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8" name="Text Box 8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59" name="Text Box 8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0" name="Text Box 8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1" name="Text Box 8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2" name="Text Box 114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3" name="Text Box 114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4" name="Text Box 114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5" name="Text Box 114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6" name="Text Box 115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7" name="Text Box 115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8" name="Text Box 115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69" name="Text Box 115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0" name="Text Box 115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1" name="Text Box 115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2" name="Text Box 115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3" name="Text Box 115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4" name="Text Box 117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5" name="Text Box 117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6" name="Text Box 117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7" name="Text Box 117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8" name="Text Box 118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79" name="Text Box 118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0" name="Text Box 118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1" name="Text Box 118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2" name="Text Box 11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3" name="Text Box 11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4" name="Text Box 11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5" name="Text Box 11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6" name="Text Box 120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7" name="Text Box 120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8" name="Text Box 120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89" name="Text Box 120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0" name="Text Box 121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1" name="Text Box 121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2" name="Text Box 121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3" name="Text Box 121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4" name="Text Box 121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5" name="Text Box 121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6" name="Text Box 121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7" name="Text Box 121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8" name="Text Box 122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099" name="Text Box 122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0" name="Text Box 122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1" name="Text Box 123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2" name="Text Box 123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3" name="Text Box 123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4" name="Text Box 123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5" name="Text Box 123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6" name="Text Box 123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7" name="Text Box 123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8" name="Text Box 123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09" name="Text Box 123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0" name="Text Box 124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1" name="Text Box 124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2" name="Text Box 125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3" name="Text Box 125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4" name="Text Box 125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5" name="Text Box 125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6" name="Text Box 125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7" name="Text Box 125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8" name="Text Box 125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19" name="Text Box 125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0" name="Text Box 125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1" name="Text Box 125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2" name="Text Box 133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3" name="Text Box 133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4" name="Text Box 133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5" name="Text Box 133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6" name="Text Box 133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7" name="Text Box 133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8" name="Text Box 133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29" name="Text Box 133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0" name="Text Box 133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1" name="Text Box 133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2" name="Text Box 134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3" name="Text Box 134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4" name="Text Box 136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5" name="Text Box 136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6" name="Text Box 136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7" name="Text Box 136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8" name="Text Box 136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39" name="Text Box 136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0" name="Text Box 136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1" name="Text Box 136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2" name="Text Box 136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3" name="Text Box 136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4" name="Text Box 137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5" name="Text Box 137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6" name="Text Box 13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7" name="Text Box 13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8" name="Text Box 13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49" name="Text Box 13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0" name="Text Box 13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1" name="Text Box 13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2" name="Text Box 139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3" name="Text Box 139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4" name="Text Box 139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5" name="Text Box 139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6" name="Text Box 140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7" name="Text Box 140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8" name="Text Box 141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59" name="Text Box 141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0" name="Text Box 141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1" name="Text Box 141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2" name="Text Box 141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3" name="Text Box 141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4" name="Text Box 141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5" name="Text Box 141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6" name="Text Box 141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7" name="Text Box 142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8" name="Text Box 142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69" name="Text Box 142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0" name="Text Box 143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1" name="Text Box 143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2" name="Text Box 143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3" name="Text Box 143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4" name="Text Box 143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5" name="Text Box 143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6" name="Text Box 143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7" name="Text Box 143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8" name="Text Box 144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79" name="Text Box 144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80" name="Text Box 144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181" name="Text Box 144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82" name="Text Box 353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83" name="Text Box 354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84" name="Text Box 355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85" name="Text Box 360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86" name="Text Box 361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87" name="Text Box 362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88" name="Text Box 380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89" name="Text Box 381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90" name="Text Box 382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91" name="Text Box 387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92" name="Text Box 388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93" name="Text Box 389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94" name="Text Box 416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95" name="Text Box 417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196" name="Text Box 418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97" name="Text Box 419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98" name="Text Box 420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199" name="Text Box 421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200" name="Text Box 422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201" name="Text Box 423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499745</xdr:rowOff>
    </xdr:to>
    <xdr:sp>
      <xdr:nvSpPr>
        <xdr:cNvPr id="68202" name="Text Box 424"/>
        <xdr:cNvSpPr txBox="true"/>
      </xdr:nvSpPr>
      <xdr:spPr>
        <a:xfrm>
          <a:off x="1015365" y="8899525"/>
          <a:ext cx="76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203" name="Text Box 425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204" name="Text Box 426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499745</xdr:rowOff>
    </xdr:to>
    <xdr:sp>
      <xdr:nvSpPr>
        <xdr:cNvPr id="68205" name="Text Box 427"/>
        <xdr:cNvSpPr txBox="true"/>
      </xdr:nvSpPr>
      <xdr:spPr>
        <a:xfrm>
          <a:off x="1015365" y="8899525"/>
          <a:ext cx="6667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06" name="Text Box 353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07" name="Text Box 354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08" name="Text Box 355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09" name="Text Box 360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10" name="Text Box 361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11" name="Text Box 362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12" name="Text Box 380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13" name="Text Box 381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14" name="Text Box 382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15" name="Text Box 387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16" name="Text Box 388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17" name="Text Box 389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18" name="Text Box 416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19" name="Text Box 417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20" name="Text Box 418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21" name="Text Box 419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22" name="Text Box 420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23" name="Text Box 421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24" name="Text Box 422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25" name="Text Box 423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26" name="Text Box 424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27" name="Text Box 425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28" name="Text Box 426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29" name="Text Box 427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30" name="Text Box 106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31" name="Text Box 107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32" name="Text Box 108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33" name="Text Box 109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34" name="Text Box 11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35" name="Text Box 11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36" name="Text Box 112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37" name="Text Box 113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38" name="Text Box 114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39" name="Text Box 115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40" name="Text Box 116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41" name="Text Box 117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42" name="Text Box 118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43" name="Text Box 119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44" name="Text Box 120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45" name="Text Box 12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46" name="Text Box 122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47" name="Text Box 123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48" name="Text Box 124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49" name="Text Box 125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50" name="Text Box 126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51" name="Text Box 127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52" name="Text Box 128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53" name="Text Box 129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54" name="Text Box 13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55" name="Text Box 131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56" name="Text Box 132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57" name="Text Box 133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58" name="Text Box 134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59" name="Text Box 135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60" name="Text Box 136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61" name="Text Box 137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62" name="Text Box 138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63" name="Text Box 139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64" name="Text Box 14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65" name="Text Box 14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66" name="Text Box 142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67" name="Text Box 143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68" name="Text Box 144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69" name="Text Box 145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70" name="Text Box 15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71" name="Text Box 15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72" name="Text Box 152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73" name="Text Box 170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74" name="Text Box 171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75" name="Text Box 172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76" name="Text Box 177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77" name="Text Box 178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78" name="Text Box 179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79" name="Text Box 185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80" name="Text Box 186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81" name="Text Box 187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82" name="Text Box 192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83" name="Text Box 193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84" name="Text Box 194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85" name="Text Box 212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86" name="Text Box 213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183515</xdr:rowOff>
    </xdr:to>
    <xdr:sp>
      <xdr:nvSpPr>
        <xdr:cNvPr id="68287" name="Text Box 214"/>
        <xdr:cNvSpPr txBox="true"/>
      </xdr:nvSpPr>
      <xdr:spPr>
        <a:xfrm>
          <a:off x="1015365" y="8899525"/>
          <a:ext cx="76200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88" name="Text Box 219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89" name="Text Box 220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183515</xdr:rowOff>
    </xdr:to>
    <xdr:sp>
      <xdr:nvSpPr>
        <xdr:cNvPr id="68290" name="Text Box 221"/>
        <xdr:cNvSpPr txBox="true"/>
      </xdr:nvSpPr>
      <xdr:spPr>
        <a:xfrm>
          <a:off x="1015365" y="8899525"/>
          <a:ext cx="6667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91" name="Text Box 353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92" name="Text Box 354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93" name="Text Box 355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94" name="Text Box 360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95" name="Text Box 361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296" name="Text Box 362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97" name="Text Box 380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98" name="Text Box 381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299" name="Text Box 382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00" name="Text Box 387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01" name="Text Box 388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02" name="Text Box 389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303" name="Text Box 416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304" name="Text Box 417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305" name="Text Box 418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06" name="Text Box 419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07" name="Text Box 420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08" name="Text Box 421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309" name="Text Box 422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310" name="Text Box 423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68311" name="Text Box 424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12" name="Text Box 425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13" name="Text Box 426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68314" name="Text Box 427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15" name="Text Box 8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16" name="Text Box 8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17" name="Text Box 8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18" name="Text Box 8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19" name="Text Box 88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0" name="Text Box 88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1" name="Text Box 8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2" name="Text Box 8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3" name="Text Box 8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4" name="Text Box 8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5" name="Text Box 8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6" name="Text Box 8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7" name="Text Box 8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8" name="Text Box 8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29" name="Text Box 8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0" name="Text Box 8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1" name="Text Box 88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2" name="Text Box 88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3" name="Text Box 8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4" name="Text Box 8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5" name="Text Box 8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6" name="Text Box 8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7" name="Text Box 8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8" name="Text Box 8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39" name="Text Box 8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0" name="Text Box 8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1" name="Text Box 8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2" name="Text Box 8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3" name="Text Box 88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4" name="Text Box 88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5" name="Text Box 8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6" name="Text Box 8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7" name="Text Box 8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8" name="Text Box 8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49" name="Text Box 8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0" name="Text Box 8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1" name="Text Box 8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2" name="Text Box 8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3" name="Text Box 8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4" name="Text Box 8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5" name="Text Box 88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6" name="Text Box 88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7" name="Text Box 8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8" name="Text Box 8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59" name="Text Box 8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0" name="Text Box 8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1" name="Text Box 8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2" name="Text Box 8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3" name="Text Box 114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4" name="Text Box 114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5" name="Text Box 114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6" name="Text Box 114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7" name="Text Box 115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8" name="Text Box 115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69" name="Text Box 115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0" name="Text Box 115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1" name="Text Box 115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2" name="Text Box 115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3" name="Text Box 115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4" name="Text Box 115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5" name="Text Box 117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6" name="Text Box 117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7" name="Text Box 117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8" name="Text Box 117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79" name="Text Box 118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0" name="Text Box 118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1" name="Text Box 118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2" name="Text Box 118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3" name="Text Box 118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4" name="Text Box 118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5" name="Text Box 118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6" name="Text Box 118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7" name="Text Box 120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8" name="Text Box 120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89" name="Text Box 120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0" name="Text Box 120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1" name="Text Box 121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2" name="Text Box 121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3" name="Text Box 121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4" name="Text Box 121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5" name="Text Box 121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6" name="Text Box 121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7" name="Text Box 121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8" name="Text Box 121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399" name="Text Box 122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0" name="Text Box 122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1" name="Text Box 122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2" name="Text Box 123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3" name="Text Box 123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4" name="Text Box 123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5" name="Text Box 123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6" name="Text Box 123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7" name="Text Box 123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8" name="Text Box 123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09" name="Text Box 123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0" name="Text Box 123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1" name="Text Box 124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2" name="Text Box 124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3" name="Text Box 125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4" name="Text Box 125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5" name="Text Box 125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6" name="Text Box 125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7" name="Text Box 125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8" name="Text Box 125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19" name="Text Box 125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0" name="Text Box 125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1" name="Text Box 125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2" name="Text Box 125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3" name="Text Box 133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4" name="Text Box 133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5" name="Text Box 133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6" name="Text Box 133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7" name="Text Box 133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8" name="Text Box 133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29" name="Text Box 133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0" name="Text Box 133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1" name="Text Box 133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2" name="Text Box 133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3" name="Text Box 134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4" name="Text Box 134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5" name="Text Box 136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6" name="Text Box 136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7" name="Text Box 136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8" name="Text Box 136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39" name="Text Box 136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0" name="Text Box 136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1" name="Text Box 136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2" name="Text Box 136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3" name="Text Box 136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4" name="Text Box 136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5" name="Text Box 137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6" name="Text Box 137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7" name="Text Box 139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8" name="Text Box 139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49" name="Text Box 139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0" name="Text Box 139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1" name="Text Box 139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2" name="Text Box 139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3" name="Text Box 139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4" name="Text Box 139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5" name="Text Box 139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6" name="Text Box 139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7" name="Text Box 140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8" name="Text Box 140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59" name="Text Box 141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0" name="Text Box 141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1" name="Text Box 141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2" name="Text Box 141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3" name="Text Box 141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4" name="Text Box 141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5" name="Text Box 141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6" name="Text Box 141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7" name="Text Box 141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8" name="Text Box 142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69" name="Text Box 142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0" name="Text Box 142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1" name="Text Box 143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2" name="Text Box 143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3" name="Text Box 1434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4" name="Text Box 1435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5" name="Text Box 1436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6" name="Text Box 1437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7" name="Text Box 1438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8" name="Text Box 1439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79" name="Text Box 1440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80" name="Text Box 1441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81" name="Text Box 1442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735965</xdr:rowOff>
    </xdr:to>
    <xdr:sp>
      <xdr:nvSpPr>
        <xdr:cNvPr id="68482" name="Text Box 1443"/>
        <xdr:cNvSpPr txBox="true"/>
      </xdr:nvSpPr>
      <xdr:spPr>
        <a:xfrm>
          <a:off x="1015365" y="8899525"/>
          <a:ext cx="76200" cy="735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83" name="Text Box 1269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84" name="Text Box 1270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85" name="Text Box 1271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486" name="Text Box 1272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487" name="Text Box 1273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488" name="Text Box 1274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89" name="Text Box 1275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90" name="Text Box 1276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91" name="Text Box 1277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492" name="Text Box 1278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493" name="Text Box 1279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494" name="Text Box 1280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95" name="Text Box 1281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96" name="Text Box 1282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497" name="Text Box 1283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498" name="Text Box 1284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499" name="Text Box 1285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00" name="Text Box 1286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01" name="Text Box 1287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02" name="Text Box 1288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03" name="Text Box 1289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04" name="Text Box 1290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05" name="Text Box 1291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06" name="Text Box 1292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07" name="Text Box 1293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08" name="Text Box 1294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09" name="Text Box 1295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10" name="Text Box 1296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11" name="Text Box 1297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12" name="Text Box 1298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13" name="Text Box 1299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14" name="Text Box 1300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15" name="Text Box 1301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16" name="Text Box 1302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17" name="Text Box 1303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18" name="Text Box 1304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19" name="Text Box 1305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20" name="Text Box 1306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21" name="Text Box 1307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22" name="Text Box 1308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23" name="Text Box 1309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24" name="Text Box 1310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25" name="Text Box 1311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26" name="Text Box 1312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27" name="Text Box 1313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28" name="Text Box 1314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29" name="Text Box 1315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30" name="Text Box 1316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31" name="Text Box 1317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32" name="Text Box 1318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33" name="Text Box 1319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34" name="Text Box 1320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35" name="Text Box 1321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36" name="Text Box 1322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37" name="Text Box 1323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38" name="Text Box 1324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39" name="Text Box 1325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55880</xdr:rowOff>
    </xdr:to>
    <xdr:sp>
      <xdr:nvSpPr>
        <xdr:cNvPr id="68540" name="Text Box 1326"/>
        <xdr:cNvSpPr txBox="true"/>
      </xdr:nvSpPr>
      <xdr:spPr>
        <a:xfrm>
          <a:off x="1015365" y="8899525"/>
          <a:ext cx="7620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41" name="Text Box 1327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42" name="Text Box 1328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55880</xdr:rowOff>
    </xdr:to>
    <xdr:sp>
      <xdr:nvSpPr>
        <xdr:cNvPr id="68543" name="Text Box 1329"/>
        <xdr:cNvSpPr txBox="true"/>
      </xdr:nvSpPr>
      <xdr:spPr>
        <a:xfrm>
          <a:off x="1015365" y="8899525"/>
          <a:ext cx="66675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44" name="Text Box 88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45" name="Text Box 88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46" name="Text Box 88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47" name="Text Box 88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48" name="Text Box 88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49" name="Text Box 88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0" name="Text Box 89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1" name="Text Box 89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2" name="Text Box 89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3" name="Text Box 89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4" name="Text Box 89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5" name="Text Box 89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6" name="Text Box 88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7" name="Text Box 88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8" name="Text Box 88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59" name="Text Box 88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0" name="Text Box 88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1" name="Text Box 88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2" name="Text Box 89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3" name="Text Box 89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4" name="Text Box 89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5" name="Text Box 89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6" name="Text Box 89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7" name="Text Box 89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8" name="Text Box 88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69" name="Text Box 88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0" name="Text Box 88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1" name="Text Box 88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2" name="Text Box 88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3" name="Text Box 88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4" name="Text Box 89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5" name="Text Box 89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6" name="Text Box 89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7" name="Text Box 89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8" name="Text Box 89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79" name="Text Box 89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0" name="Text Box 88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1" name="Text Box 88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2" name="Text Box 88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3" name="Text Box 88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4" name="Text Box 88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5" name="Text Box 88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6" name="Text Box 89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7" name="Text Box 89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8" name="Text Box 89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89" name="Text Box 89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0" name="Text Box 89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1" name="Text Box 89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2" name="Text Box 114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3" name="Text Box 114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4" name="Text Box 114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5" name="Text Box 114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6" name="Text Box 115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7" name="Text Box 115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8" name="Text Box 115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599" name="Text Box 115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0" name="Text Box 115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1" name="Text Box 115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2" name="Text Box 115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3" name="Text Box 115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4" name="Text Box 117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5" name="Text Box 117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6" name="Text Box 117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7" name="Text Box 117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8" name="Text Box 118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09" name="Text Box 118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0" name="Text Box 118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1" name="Text Box 118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2" name="Text Box 118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3" name="Text Box 118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4" name="Text Box 118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5" name="Text Box 118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6" name="Text Box 120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7" name="Text Box 120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8" name="Text Box 120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19" name="Text Box 120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0" name="Text Box 121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1" name="Text Box 121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2" name="Text Box 121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3" name="Text Box 121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4" name="Text Box 121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5" name="Text Box 121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6" name="Text Box 121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7" name="Text Box 121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8" name="Text Box 122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29" name="Text Box 122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0" name="Text Box 122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1" name="Text Box 123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2" name="Text Box 123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3" name="Text Box 123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4" name="Text Box 123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5" name="Text Box 123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6" name="Text Box 123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7" name="Text Box 123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8" name="Text Box 123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39" name="Text Box 123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0" name="Text Box 124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1" name="Text Box 124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2" name="Text Box 125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3" name="Text Box 125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4" name="Text Box 125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5" name="Text Box 125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6" name="Text Box 125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7" name="Text Box 125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8" name="Text Box 125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49" name="Text Box 125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0" name="Text Box 125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1" name="Text Box 125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2" name="Text Box 133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3" name="Text Box 133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4" name="Text Box 133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5" name="Text Box 133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6" name="Text Box 133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7" name="Text Box 133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8" name="Text Box 133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59" name="Text Box 133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0" name="Text Box 133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1" name="Text Box 133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2" name="Text Box 134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3" name="Text Box 134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4" name="Text Box 136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5" name="Text Box 136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6" name="Text Box 136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7" name="Text Box 136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8" name="Text Box 136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69" name="Text Box 136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0" name="Text Box 136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1" name="Text Box 136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2" name="Text Box 136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3" name="Text Box 136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4" name="Text Box 137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5" name="Text Box 137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6" name="Text Box 139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7" name="Text Box 139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8" name="Text Box 139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79" name="Text Box 139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0" name="Text Box 139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1" name="Text Box 139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2" name="Text Box 139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3" name="Text Box 139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4" name="Text Box 139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5" name="Text Box 139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6" name="Text Box 140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7" name="Text Box 140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8" name="Text Box 141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89" name="Text Box 141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0" name="Text Box 141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1" name="Text Box 141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2" name="Text Box 141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3" name="Text Box 141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4" name="Text Box 141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5" name="Text Box 141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6" name="Text Box 141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7" name="Text Box 142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8" name="Text Box 142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699" name="Text Box 142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0" name="Text Box 143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1" name="Text Box 143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2" name="Text Box 1434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3" name="Text Box 1435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4" name="Text Box 1436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5" name="Text Box 1437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6" name="Text Box 1438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7" name="Text Box 1439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8" name="Text Box 1440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09" name="Text Box 1441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10" name="Text Box 1442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745490</xdr:rowOff>
    </xdr:to>
    <xdr:sp>
      <xdr:nvSpPr>
        <xdr:cNvPr id="68711" name="Text Box 1443"/>
        <xdr:cNvSpPr txBox="true"/>
      </xdr:nvSpPr>
      <xdr:spPr>
        <a:xfrm>
          <a:off x="1015365" y="8899525"/>
          <a:ext cx="76200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12" name="Text Box 29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13" name="Text Box 30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14" name="Text Box 31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15" name="Text Box 32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16" name="Text Box 55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17" name="Text Box 56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18" name="Text Box 57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19" name="Text Box 58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20" name="Text Box 73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21" name="Text Box 74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22" name="Text Box 75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313055</xdr:rowOff>
    </xdr:to>
    <xdr:sp>
      <xdr:nvSpPr>
        <xdr:cNvPr id="68723" name="Text Box 76"/>
        <xdr:cNvSpPr txBox="true"/>
      </xdr:nvSpPr>
      <xdr:spPr>
        <a:xfrm>
          <a:off x="1015365" y="7927975"/>
          <a:ext cx="12382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24" name="Text Box 88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25" name="Text Box 88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26" name="Text Box 88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27" name="Text Box 88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28" name="Text Box 88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29" name="Text Box 88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0" name="Text Box 89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1" name="Text Box 89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2" name="Text Box 89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3" name="Text Box 89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4" name="Text Box 89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5" name="Text Box 89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6" name="Text Box 88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7" name="Text Box 88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8" name="Text Box 88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39" name="Text Box 88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0" name="Text Box 88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1" name="Text Box 88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2" name="Text Box 89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3" name="Text Box 89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4" name="Text Box 89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5" name="Text Box 89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6" name="Text Box 89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7" name="Text Box 89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8" name="Text Box 88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49" name="Text Box 88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0" name="Text Box 88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1" name="Text Box 88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2" name="Text Box 88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3" name="Text Box 88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4" name="Text Box 89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5" name="Text Box 89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6" name="Text Box 89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7" name="Text Box 89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8" name="Text Box 89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59" name="Text Box 89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0" name="Text Box 88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1" name="Text Box 88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2" name="Text Box 88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3" name="Text Box 88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4" name="Text Box 88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5" name="Text Box 88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6" name="Text Box 89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7" name="Text Box 89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8" name="Text Box 89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69" name="Text Box 89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0" name="Text Box 89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1" name="Text Box 89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2" name="Text Box 114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3" name="Text Box 114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4" name="Text Box 114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5" name="Text Box 114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6" name="Text Box 115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7" name="Text Box 115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8" name="Text Box 115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79" name="Text Box 115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0" name="Text Box 115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1" name="Text Box 115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2" name="Text Box 115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3" name="Text Box 115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4" name="Text Box 117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5" name="Text Box 117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6" name="Text Box 117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7" name="Text Box 117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8" name="Text Box 118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89" name="Text Box 118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0" name="Text Box 118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1" name="Text Box 118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2" name="Text Box 118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3" name="Text Box 118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4" name="Text Box 118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5" name="Text Box 118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6" name="Text Box 120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7" name="Text Box 120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8" name="Text Box 120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799" name="Text Box 120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0" name="Text Box 121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1" name="Text Box 121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2" name="Text Box 121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3" name="Text Box 121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4" name="Text Box 121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5" name="Text Box 121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6" name="Text Box 121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7" name="Text Box 121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8" name="Text Box 122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09" name="Text Box 122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0" name="Text Box 122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1" name="Text Box 123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2" name="Text Box 123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3" name="Text Box 123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4" name="Text Box 123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5" name="Text Box 123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6" name="Text Box 123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7" name="Text Box 123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8" name="Text Box 123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19" name="Text Box 123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0" name="Text Box 124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1" name="Text Box 124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2" name="Text Box 125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3" name="Text Box 125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4" name="Text Box 125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5" name="Text Box 125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6" name="Text Box 125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7" name="Text Box 125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8" name="Text Box 125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29" name="Text Box 125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0" name="Text Box 125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1" name="Text Box 125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2" name="Text Box 133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3" name="Text Box 133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4" name="Text Box 133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5" name="Text Box 133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6" name="Text Box 133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7" name="Text Box 133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8" name="Text Box 133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39" name="Text Box 133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0" name="Text Box 133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1" name="Text Box 133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2" name="Text Box 134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3" name="Text Box 134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4" name="Text Box 136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5" name="Text Box 136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6" name="Text Box 136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7" name="Text Box 136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8" name="Text Box 136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49" name="Text Box 136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0" name="Text Box 136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1" name="Text Box 136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2" name="Text Box 136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3" name="Text Box 136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4" name="Text Box 137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5" name="Text Box 137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6" name="Text Box 139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7" name="Text Box 139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8" name="Text Box 139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59" name="Text Box 139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0" name="Text Box 139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1" name="Text Box 139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2" name="Text Box 139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3" name="Text Box 139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4" name="Text Box 139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5" name="Text Box 139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6" name="Text Box 140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7" name="Text Box 140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8" name="Text Box 141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69" name="Text Box 141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0" name="Text Box 141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1" name="Text Box 141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2" name="Text Box 141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3" name="Text Box 141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4" name="Text Box 141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5" name="Text Box 141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6" name="Text Box 141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7" name="Text Box 142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8" name="Text Box 142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79" name="Text Box 142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0" name="Text Box 143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1" name="Text Box 143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2" name="Text Box 1434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3" name="Text Box 1435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4" name="Text Box 1436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5" name="Text Box 1437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6" name="Text Box 1438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7" name="Text Box 1439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8" name="Text Box 1440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89" name="Text Box 1441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90" name="Text Box 1442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714375</xdr:rowOff>
    </xdr:to>
    <xdr:sp>
      <xdr:nvSpPr>
        <xdr:cNvPr id="68891" name="Text Box 1443"/>
        <xdr:cNvSpPr txBox="true"/>
      </xdr:nvSpPr>
      <xdr:spPr>
        <a:xfrm>
          <a:off x="1015365" y="792797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892" name="Text Box 620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893" name="Text Box 621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894" name="Text Box 622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895" name="Text Box 623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896" name="Text Box 624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897" name="Text Box 625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898" name="Text Box 626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899" name="Text Box 627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00" name="Text Box 628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01" name="Text Box 629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02" name="Text Box 630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03" name="Text Box 631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04" name="Text Box 641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05" name="Text Box 642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06" name="Text Box 643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07" name="Text Box 644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08" name="Text Box 645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09" name="Text Box 646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10" name="Text Box 647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11" name="Text Box 648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12" name="Text Box 649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13" name="Text Box 650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14" name="Text Box 651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68915" name="Text Box 652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16" name="Text Box 668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17" name="Text Box 669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18" name="Text Box 670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19" name="Text Box 671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20" name="Text Box 672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21" name="Text Box 673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22" name="Text Box 674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23" name="Text Box 675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24" name="Text Box 676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25" name="Text Box 677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26" name="Text Box 678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68927" name="Text Box 679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28" name="Text Box 106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29" name="Text Box 107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30" name="Text Box 108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31" name="Text Box 109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32" name="Text Box 110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33" name="Text Box 111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34" name="Text Box 112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35" name="Text Box 113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36" name="Text Box 114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37" name="Text Box 115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38" name="Text Box 116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39" name="Text Box 117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40" name="Text Box 118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41" name="Text Box 119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42" name="Text Box 120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43" name="Text Box 121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44" name="Text Box 122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45" name="Text Box 123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46" name="Text Box 124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47" name="Text Box 125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48" name="Text Box 126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49" name="Text Box 127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50" name="Text Box 128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51" name="Text Box 129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52" name="Text Box 130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53" name="Text Box 131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54" name="Text Box 132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55" name="Text Box 133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56" name="Text Box 134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57" name="Text Box 135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58" name="Text Box 136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59" name="Text Box 137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60" name="Text Box 138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61" name="Text Box 139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62" name="Text Box 140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63" name="Text Box 141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64" name="Text Box 142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65" name="Text Box 143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66" name="Text Box 144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67" name="Text Box 145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68" name="Text Box 150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69" name="Text Box 151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70" name="Text Box 152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71" name="Text Box 170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72" name="Text Box 171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73" name="Text Box 172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74" name="Text Box 177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75" name="Text Box 178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76" name="Text Box 179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77" name="Text Box 185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78" name="Text Box 186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79" name="Text Box 187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80" name="Text Box 192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81" name="Text Box 193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82" name="Text Box 194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83" name="Text Box 212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84" name="Text Box 213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95885</xdr:rowOff>
    </xdr:to>
    <xdr:sp>
      <xdr:nvSpPr>
        <xdr:cNvPr id="68985" name="Text Box 214"/>
        <xdr:cNvSpPr txBox="true"/>
      </xdr:nvSpPr>
      <xdr:spPr>
        <a:xfrm>
          <a:off x="1015365" y="8899525"/>
          <a:ext cx="76200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86" name="Text Box 219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87" name="Text Box 220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95885</xdr:rowOff>
    </xdr:to>
    <xdr:sp>
      <xdr:nvSpPr>
        <xdr:cNvPr id="68988" name="Text Box 221"/>
        <xdr:cNvSpPr txBox="true"/>
      </xdr:nvSpPr>
      <xdr:spPr>
        <a:xfrm>
          <a:off x="1015365" y="8899525"/>
          <a:ext cx="6667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89" name="Text Box 884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0" name="Text Box 885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1" name="Text Box 886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2" name="Text Box 887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3" name="Text Box 888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4" name="Text Box 889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5" name="Text Box 890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6" name="Text Box 891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7" name="Text Box 892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8" name="Text Box 893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8999" name="Text Box 894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0" name="Text Box 895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1" name="Text Box 884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2" name="Text Box 885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3" name="Text Box 886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4" name="Text Box 887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5" name="Text Box 888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6" name="Text Box 889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7" name="Text Box 890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8" name="Text Box 891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09" name="Text Box 892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0" name="Text Box 893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1" name="Text Box 894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2" name="Text Box 895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3" name="Text Box 884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4" name="Text Box 885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5" name="Text Box 886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6" name="Text Box 887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7" name="Text Box 888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8" name="Text Box 889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19" name="Text Box 890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0" name="Text Box 891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1" name="Text Box 892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2" name="Text Box 893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3" name="Text Box 894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4" name="Text Box 895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5" name="Text Box 884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6" name="Text Box 885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7" name="Text Box 886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8" name="Text Box 887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29" name="Text Box 888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30" name="Text Box 889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31" name="Text Box 890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32" name="Text Box 891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33" name="Text Box 892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34" name="Text Box 893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35" name="Text Box 894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340360</xdr:rowOff>
    </xdr:to>
    <xdr:sp>
      <xdr:nvSpPr>
        <xdr:cNvPr id="69036" name="Text Box 895"/>
        <xdr:cNvSpPr txBox="true"/>
      </xdr:nvSpPr>
      <xdr:spPr>
        <a:xfrm>
          <a:off x="1015365" y="8899525"/>
          <a:ext cx="762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37" name="Text Box 1085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38" name="Text Box 1086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39" name="Text Box 1087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40" name="Text Box 1088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41" name="Text Box 1089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42" name="Text Box 1090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43" name="Text Box 1091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44" name="Text Box 1092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45" name="Text Box 1093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46" name="Text Box 1094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47" name="Text Box 1095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48" name="Text Box 1096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49" name="Text Box 1097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50" name="Text Box 1098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51" name="Text Box 1099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52" name="Text Box 1100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53" name="Text Box 1101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54" name="Text Box 1102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55" name="Text Box 1103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56" name="Text Box 1104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57" name="Text Box 1105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58" name="Text Box 1106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59" name="Text Box 1107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60" name="Text Box 1108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61" name="Text Box 1109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62" name="Text Box 1110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63" name="Text Box 1111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64" name="Text Box 1112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65" name="Text Box 1113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66" name="Text Box 1114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67" name="Text Box 1115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68" name="Text Box 1116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69" name="Text Box 1117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70" name="Text Box 1118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71" name="Text Box 1119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72" name="Text Box 1120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73" name="Text Box 1121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74" name="Text Box 1122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75" name="Text Box 1123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76" name="Text Box 1124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77" name="Text Box 1125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78" name="Text Box 1126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79" name="Text Box 1127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80" name="Text Box 1128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81" name="Text Box 1129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82" name="Text Box 1130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83" name="Text Box 1131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84" name="Text Box 1132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85" name="Text Box 1133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86" name="Text Box 1134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87" name="Text Box 1135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88" name="Text Box 1136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89" name="Text Box 1137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90" name="Text Box 1138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91" name="Text Box 1139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92" name="Text Box 1140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93" name="Text Box 1141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94" name="Text Box 1142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95" name="Text Box 1143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96" name="Text Box 1144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097" name="Text Box 1145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98" name="Text Box 1269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099" name="Text Box 1270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00" name="Text Box 1271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01" name="Text Box 1272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02" name="Text Box 1273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03" name="Text Box 1274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04" name="Text Box 1275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05" name="Text Box 1276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06" name="Text Box 1277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07" name="Text Box 1278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08" name="Text Box 1279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09" name="Text Box 1280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10" name="Text Box 1281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11" name="Text Box 1282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12" name="Text Box 1283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13" name="Text Box 1284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14" name="Text Box 1285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15" name="Text Box 1286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16" name="Text Box 1287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17" name="Text Box 1288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18" name="Text Box 1289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19" name="Text Box 1290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20" name="Text Box 1291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21" name="Text Box 1292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22" name="Text Box 1293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23" name="Text Box 1294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24" name="Text Box 1295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25" name="Text Box 1296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26" name="Text Box 1297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27" name="Text Box 1298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28" name="Text Box 1299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29" name="Text Box 1300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30" name="Text Box 1301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31" name="Text Box 1302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32" name="Text Box 1303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33" name="Text Box 1304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34" name="Text Box 1305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35" name="Text Box 1306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36" name="Text Box 1307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37" name="Text Box 1308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38" name="Text Box 1309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39" name="Text Box 1310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40" name="Text Box 1311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41" name="Text Box 1312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42" name="Text Box 1313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43" name="Text Box 1314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44" name="Text Box 1315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45" name="Text Box 1316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46" name="Text Box 1317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47" name="Text Box 1318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48" name="Text Box 1319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49" name="Text Box 1320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50" name="Text Box 1321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51" name="Text Box 1322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52" name="Text Box 1323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53" name="Text Box 1324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54" name="Text Box 1325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6985</xdr:rowOff>
    </xdr:to>
    <xdr:sp>
      <xdr:nvSpPr>
        <xdr:cNvPr id="69155" name="Text Box 1326"/>
        <xdr:cNvSpPr txBox="true"/>
      </xdr:nvSpPr>
      <xdr:spPr>
        <a:xfrm>
          <a:off x="1015365" y="5337175"/>
          <a:ext cx="7620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56" name="Text Box 1327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57" name="Text Box 1328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6985</xdr:rowOff>
    </xdr:to>
    <xdr:sp>
      <xdr:nvSpPr>
        <xdr:cNvPr id="69158" name="Text Box 1329"/>
        <xdr:cNvSpPr txBox="true"/>
      </xdr:nvSpPr>
      <xdr:spPr>
        <a:xfrm>
          <a:off x="1015365" y="5337175"/>
          <a:ext cx="6667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59" name="Text Box 29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0" name="Text Box 30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1" name="Text Box 31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2" name="Text Box 32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3" name="Text Box 55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4" name="Text Box 56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5" name="Text Box 57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6" name="Text Box 58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7" name="Text Box 73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8" name="Text Box 74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69" name="Text Box 75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302895</xdr:rowOff>
    </xdr:to>
    <xdr:sp>
      <xdr:nvSpPr>
        <xdr:cNvPr id="69170" name="Text Box 76"/>
        <xdr:cNvSpPr txBox="true"/>
      </xdr:nvSpPr>
      <xdr:spPr>
        <a:xfrm>
          <a:off x="1015365" y="8899525"/>
          <a:ext cx="1238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1" name="Text Box 29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2" name="Text Box 30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3" name="Text Box 31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4" name="Text Box 32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5" name="Text Box 55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6" name="Text Box 56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7" name="Text Box 57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8" name="Text Box 58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79" name="Text Box 73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80" name="Text Box 74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81" name="Text Box 75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182245</xdr:rowOff>
    </xdr:to>
    <xdr:sp>
      <xdr:nvSpPr>
        <xdr:cNvPr id="69182" name="Text Box 76"/>
        <xdr:cNvSpPr txBox="true"/>
      </xdr:nvSpPr>
      <xdr:spPr>
        <a:xfrm>
          <a:off x="1015365" y="889952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83" name="Text Box 353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84" name="Text Box 354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85" name="Text Box 355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186" name="Text Box 360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187" name="Text Box 361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188" name="Text Box 362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89" name="Text Box 380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90" name="Text Box 381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91" name="Text Box 382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192" name="Text Box 387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193" name="Text Box 388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194" name="Text Box 389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95" name="Text Box 416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96" name="Text Box 417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197" name="Text Box 418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198" name="Text Box 419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199" name="Text Box 420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200" name="Text Box 421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201" name="Text Box 422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202" name="Text Box 423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498475</xdr:rowOff>
    </xdr:to>
    <xdr:sp>
      <xdr:nvSpPr>
        <xdr:cNvPr id="69203" name="Text Box 424"/>
        <xdr:cNvSpPr txBox="true"/>
      </xdr:nvSpPr>
      <xdr:spPr>
        <a:xfrm>
          <a:off x="1015365" y="8899525"/>
          <a:ext cx="7620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204" name="Text Box 425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205" name="Text Box 426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498475</xdr:rowOff>
    </xdr:to>
    <xdr:sp>
      <xdr:nvSpPr>
        <xdr:cNvPr id="69206" name="Text Box 427"/>
        <xdr:cNvSpPr txBox="true"/>
      </xdr:nvSpPr>
      <xdr:spPr>
        <a:xfrm>
          <a:off x="1015365" y="8899525"/>
          <a:ext cx="66675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07" name="Text Box 88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08" name="Text Box 88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09" name="Text Box 88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0" name="Text Box 88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1" name="Text Box 88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2" name="Text Box 88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3" name="Text Box 89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4" name="Text Box 89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5" name="Text Box 89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6" name="Text Box 89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7" name="Text Box 89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8" name="Text Box 89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19" name="Text Box 88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0" name="Text Box 88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1" name="Text Box 88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2" name="Text Box 88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3" name="Text Box 88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4" name="Text Box 88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5" name="Text Box 89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6" name="Text Box 89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7" name="Text Box 89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8" name="Text Box 89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29" name="Text Box 89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0" name="Text Box 89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1" name="Text Box 88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2" name="Text Box 88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3" name="Text Box 88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4" name="Text Box 88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5" name="Text Box 88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6" name="Text Box 88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7" name="Text Box 89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8" name="Text Box 89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39" name="Text Box 89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0" name="Text Box 89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1" name="Text Box 89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2" name="Text Box 89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3" name="Text Box 88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4" name="Text Box 88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5" name="Text Box 88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6" name="Text Box 88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7" name="Text Box 88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8" name="Text Box 88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49" name="Text Box 89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0" name="Text Box 89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1" name="Text Box 89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2" name="Text Box 89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3" name="Text Box 89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4" name="Text Box 89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5" name="Text Box 114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6" name="Text Box 114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7" name="Text Box 114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8" name="Text Box 114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59" name="Text Box 115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0" name="Text Box 115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1" name="Text Box 115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2" name="Text Box 115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3" name="Text Box 115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4" name="Text Box 115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5" name="Text Box 115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6" name="Text Box 115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7" name="Text Box 117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8" name="Text Box 117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69" name="Text Box 117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0" name="Text Box 117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1" name="Text Box 118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2" name="Text Box 118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3" name="Text Box 118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4" name="Text Box 118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5" name="Text Box 118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6" name="Text Box 118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7" name="Text Box 118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8" name="Text Box 118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79" name="Text Box 120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0" name="Text Box 120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1" name="Text Box 120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2" name="Text Box 120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3" name="Text Box 121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4" name="Text Box 121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5" name="Text Box 121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6" name="Text Box 121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7" name="Text Box 121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8" name="Text Box 121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89" name="Text Box 121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0" name="Text Box 121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1" name="Text Box 122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2" name="Text Box 122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3" name="Text Box 122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4" name="Text Box 123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5" name="Text Box 123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6" name="Text Box 123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7" name="Text Box 123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8" name="Text Box 123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299" name="Text Box 123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0" name="Text Box 123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1" name="Text Box 123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2" name="Text Box 123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3" name="Text Box 124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4" name="Text Box 124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5" name="Text Box 125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6" name="Text Box 125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7" name="Text Box 125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8" name="Text Box 125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09" name="Text Box 125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0" name="Text Box 125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1" name="Text Box 125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2" name="Text Box 125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3" name="Text Box 125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4" name="Text Box 125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5" name="Text Box 133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6" name="Text Box 133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7" name="Text Box 133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8" name="Text Box 133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19" name="Text Box 133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0" name="Text Box 133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1" name="Text Box 133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2" name="Text Box 133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3" name="Text Box 133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4" name="Text Box 133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5" name="Text Box 134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6" name="Text Box 134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7" name="Text Box 136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8" name="Text Box 136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29" name="Text Box 136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0" name="Text Box 136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1" name="Text Box 136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2" name="Text Box 136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3" name="Text Box 136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4" name="Text Box 136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5" name="Text Box 136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6" name="Text Box 136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7" name="Text Box 137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8" name="Text Box 137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39" name="Text Box 139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0" name="Text Box 139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1" name="Text Box 139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2" name="Text Box 139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3" name="Text Box 139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4" name="Text Box 139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5" name="Text Box 139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6" name="Text Box 139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7" name="Text Box 139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8" name="Text Box 139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49" name="Text Box 140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0" name="Text Box 140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1" name="Text Box 141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2" name="Text Box 141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3" name="Text Box 141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4" name="Text Box 141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5" name="Text Box 141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6" name="Text Box 141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7" name="Text Box 141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8" name="Text Box 141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59" name="Text Box 141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0" name="Text Box 142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1" name="Text Box 142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2" name="Text Box 142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3" name="Text Box 143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4" name="Text Box 143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5" name="Text Box 1434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6" name="Text Box 1435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7" name="Text Box 1436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8" name="Text Box 1437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69" name="Text Box 1438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70" name="Text Box 1439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71" name="Text Box 1440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72" name="Text Box 1441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73" name="Text Box 1442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742950</xdr:rowOff>
    </xdr:to>
    <xdr:sp>
      <xdr:nvSpPr>
        <xdr:cNvPr id="69374" name="Text Box 1443"/>
        <xdr:cNvSpPr txBox="true"/>
      </xdr:nvSpPr>
      <xdr:spPr>
        <a:xfrm>
          <a:off x="1015365" y="8899525"/>
          <a:ext cx="7620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75" name="Text Box 88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76" name="Text Box 88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77" name="Text Box 88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78" name="Text Box 88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79" name="Text Box 88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0" name="Text Box 88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1" name="Text Box 89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2" name="Text Box 89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3" name="Text Box 89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4" name="Text Box 89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5" name="Text Box 89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6" name="Text Box 89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7" name="Text Box 88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8" name="Text Box 88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89" name="Text Box 88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0" name="Text Box 88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1" name="Text Box 88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2" name="Text Box 88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3" name="Text Box 89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4" name="Text Box 89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5" name="Text Box 89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6" name="Text Box 89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7" name="Text Box 89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8" name="Text Box 89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399" name="Text Box 88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0" name="Text Box 88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1" name="Text Box 88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2" name="Text Box 88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3" name="Text Box 88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4" name="Text Box 88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5" name="Text Box 89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6" name="Text Box 89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7" name="Text Box 89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8" name="Text Box 89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09" name="Text Box 89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0" name="Text Box 89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1" name="Text Box 88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2" name="Text Box 88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3" name="Text Box 88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4" name="Text Box 88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5" name="Text Box 88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6" name="Text Box 88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7" name="Text Box 89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8" name="Text Box 89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19" name="Text Box 89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0" name="Text Box 89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1" name="Text Box 89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2" name="Text Box 89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3" name="Text Box 114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4" name="Text Box 114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5" name="Text Box 114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6" name="Text Box 114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7" name="Text Box 115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8" name="Text Box 115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29" name="Text Box 115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0" name="Text Box 115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1" name="Text Box 115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2" name="Text Box 115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3" name="Text Box 115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4" name="Text Box 115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5" name="Text Box 117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6" name="Text Box 117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7" name="Text Box 117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8" name="Text Box 117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39" name="Text Box 118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0" name="Text Box 118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1" name="Text Box 118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2" name="Text Box 118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3" name="Text Box 118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4" name="Text Box 118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5" name="Text Box 118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6" name="Text Box 118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7" name="Text Box 120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8" name="Text Box 120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49" name="Text Box 120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0" name="Text Box 120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1" name="Text Box 121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2" name="Text Box 121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3" name="Text Box 121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4" name="Text Box 121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5" name="Text Box 121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6" name="Text Box 121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7" name="Text Box 121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8" name="Text Box 121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59" name="Text Box 122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0" name="Text Box 122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1" name="Text Box 122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2" name="Text Box 123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3" name="Text Box 123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4" name="Text Box 123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5" name="Text Box 123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6" name="Text Box 123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7" name="Text Box 123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8" name="Text Box 123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69" name="Text Box 123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0" name="Text Box 123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1" name="Text Box 124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2" name="Text Box 124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3" name="Text Box 125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4" name="Text Box 125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5" name="Text Box 125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6" name="Text Box 125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7" name="Text Box 125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8" name="Text Box 125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79" name="Text Box 125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0" name="Text Box 125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1" name="Text Box 125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2" name="Text Box 125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3" name="Text Box 133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4" name="Text Box 133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5" name="Text Box 133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6" name="Text Box 133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7" name="Text Box 133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8" name="Text Box 133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89" name="Text Box 133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0" name="Text Box 133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1" name="Text Box 133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2" name="Text Box 133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3" name="Text Box 134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4" name="Text Box 134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5" name="Text Box 136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6" name="Text Box 136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7" name="Text Box 136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8" name="Text Box 136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499" name="Text Box 136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0" name="Text Box 136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1" name="Text Box 136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2" name="Text Box 136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3" name="Text Box 136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4" name="Text Box 136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5" name="Text Box 137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6" name="Text Box 137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7" name="Text Box 139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8" name="Text Box 139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09" name="Text Box 139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0" name="Text Box 139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1" name="Text Box 139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2" name="Text Box 139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3" name="Text Box 139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4" name="Text Box 139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5" name="Text Box 139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6" name="Text Box 139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7" name="Text Box 140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8" name="Text Box 140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19" name="Text Box 141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0" name="Text Box 141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1" name="Text Box 141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2" name="Text Box 141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3" name="Text Box 141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4" name="Text Box 141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5" name="Text Box 141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6" name="Text Box 141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7" name="Text Box 141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8" name="Text Box 142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29" name="Text Box 142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0" name="Text Box 142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1" name="Text Box 143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2" name="Text Box 143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3" name="Text Box 1434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4" name="Text Box 1435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5" name="Text Box 1436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6" name="Text Box 1437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7" name="Text Box 1438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8" name="Text Box 1439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39" name="Text Box 1440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40" name="Text Box 1441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41" name="Text Box 1442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728980</xdr:rowOff>
    </xdr:to>
    <xdr:sp>
      <xdr:nvSpPr>
        <xdr:cNvPr id="69542" name="Text Box 1443"/>
        <xdr:cNvSpPr txBox="true"/>
      </xdr:nvSpPr>
      <xdr:spPr>
        <a:xfrm>
          <a:off x="1015365" y="889952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43" name="Text Box 88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44" name="Text Box 88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45" name="Text Box 88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46" name="Text Box 88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47" name="Text Box 88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48" name="Text Box 88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49" name="Text Box 89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0" name="Text Box 89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1" name="Text Box 89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2" name="Text Box 89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3" name="Text Box 89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4" name="Text Box 89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5" name="Text Box 88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6" name="Text Box 88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7" name="Text Box 88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8" name="Text Box 88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59" name="Text Box 88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0" name="Text Box 88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1" name="Text Box 89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2" name="Text Box 89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3" name="Text Box 89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4" name="Text Box 89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5" name="Text Box 89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6" name="Text Box 89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7" name="Text Box 88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8" name="Text Box 88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69" name="Text Box 88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0" name="Text Box 88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1" name="Text Box 88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2" name="Text Box 88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3" name="Text Box 89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4" name="Text Box 89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5" name="Text Box 89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6" name="Text Box 89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7" name="Text Box 89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8" name="Text Box 89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79" name="Text Box 88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0" name="Text Box 88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1" name="Text Box 88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2" name="Text Box 88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3" name="Text Box 88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4" name="Text Box 88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5" name="Text Box 89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6" name="Text Box 89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7" name="Text Box 89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8" name="Text Box 89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89" name="Text Box 89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0" name="Text Box 89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1" name="Text Box 114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2" name="Text Box 114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3" name="Text Box 114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4" name="Text Box 114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5" name="Text Box 115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6" name="Text Box 115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7" name="Text Box 115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8" name="Text Box 115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599" name="Text Box 115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0" name="Text Box 115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1" name="Text Box 115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2" name="Text Box 115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3" name="Text Box 117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4" name="Text Box 117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5" name="Text Box 117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6" name="Text Box 117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7" name="Text Box 118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8" name="Text Box 118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09" name="Text Box 118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0" name="Text Box 118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1" name="Text Box 118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2" name="Text Box 118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3" name="Text Box 118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4" name="Text Box 118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5" name="Text Box 120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6" name="Text Box 120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7" name="Text Box 120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8" name="Text Box 120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19" name="Text Box 121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0" name="Text Box 121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1" name="Text Box 121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2" name="Text Box 121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3" name="Text Box 121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4" name="Text Box 121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5" name="Text Box 121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6" name="Text Box 121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7" name="Text Box 122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8" name="Text Box 122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29" name="Text Box 122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0" name="Text Box 123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1" name="Text Box 123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2" name="Text Box 123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3" name="Text Box 123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4" name="Text Box 123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5" name="Text Box 123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6" name="Text Box 123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7" name="Text Box 123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8" name="Text Box 123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39" name="Text Box 124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0" name="Text Box 124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1" name="Text Box 125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2" name="Text Box 125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3" name="Text Box 125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4" name="Text Box 125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5" name="Text Box 125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6" name="Text Box 125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7" name="Text Box 125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8" name="Text Box 125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49" name="Text Box 125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0" name="Text Box 125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1" name="Text Box 133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2" name="Text Box 133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3" name="Text Box 133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4" name="Text Box 133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5" name="Text Box 133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6" name="Text Box 133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7" name="Text Box 133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8" name="Text Box 133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59" name="Text Box 133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0" name="Text Box 133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1" name="Text Box 134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2" name="Text Box 134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3" name="Text Box 136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4" name="Text Box 136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5" name="Text Box 136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6" name="Text Box 136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7" name="Text Box 136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8" name="Text Box 136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69" name="Text Box 136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0" name="Text Box 136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1" name="Text Box 136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2" name="Text Box 136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3" name="Text Box 137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4" name="Text Box 137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5" name="Text Box 139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6" name="Text Box 139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7" name="Text Box 139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8" name="Text Box 139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79" name="Text Box 139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0" name="Text Box 139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1" name="Text Box 139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2" name="Text Box 139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3" name="Text Box 139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4" name="Text Box 139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5" name="Text Box 140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6" name="Text Box 140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7" name="Text Box 141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8" name="Text Box 141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89" name="Text Box 141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0" name="Text Box 141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1" name="Text Box 141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2" name="Text Box 141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3" name="Text Box 141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4" name="Text Box 141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5" name="Text Box 141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6" name="Text Box 142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7" name="Text Box 142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8" name="Text Box 142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699" name="Text Box 143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0" name="Text Box 143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1" name="Text Box 1434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2" name="Text Box 1435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3" name="Text Box 1436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4" name="Text Box 1437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5" name="Text Box 1438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6" name="Text Box 1439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7" name="Text Box 1440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8" name="Text Box 1441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09" name="Text Box 1442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766445</xdr:rowOff>
    </xdr:to>
    <xdr:sp>
      <xdr:nvSpPr>
        <xdr:cNvPr id="69710" name="Text Box 1443"/>
        <xdr:cNvSpPr txBox="true"/>
      </xdr:nvSpPr>
      <xdr:spPr>
        <a:xfrm>
          <a:off x="1015365" y="8899525"/>
          <a:ext cx="762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11" name="Text Box 1085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12" name="Text Box 1086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13" name="Text Box 1087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14" name="Text Box 1088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15" name="Text Box 1089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16" name="Text Box 1090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17" name="Text Box 1091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18" name="Text Box 1092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19" name="Text Box 1093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20" name="Text Box 1094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21" name="Text Box 1095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22" name="Text Box 1096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23" name="Text Box 1097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24" name="Text Box 1098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25" name="Text Box 1099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26" name="Text Box 1100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27" name="Text Box 1101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28" name="Text Box 1102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29" name="Text Box 1103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30" name="Text Box 1104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31" name="Text Box 1105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32" name="Text Box 1106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33" name="Text Box 1107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34" name="Text Box 1108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35" name="Text Box 1109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36" name="Text Box 1110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37" name="Text Box 1111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38" name="Text Box 1112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39" name="Text Box 1113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40" name="Text Box 1114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41" name="Text Box 1115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42" name="Text Box 1116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43" name="Text Box 1117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44" name="Text Box 1118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45" name="Text Box 1119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46" name="Text Box 1120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47" name="Text Box 1121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48" name="Text Box 1122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49" name="Text Box 1123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50" name="Text Box 1124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51" name="Text Box 1125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52" name="Text Box 1126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53" name="Text Box 1127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54" name="Text Box 1128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55" name="Text Box 1129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56" name="Text Box 1130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57" name="Text Box 1131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58" name="Text Box 1132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59" name="Text Box 1133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60" name="Text Box 1134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61" name="Text Box 1135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62" name="Text Box 1136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63" name="Text Box 1137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64" name="Text Box 1138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65" name="Text Box 1139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66" name="Text Box 1140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67" name="Text Box 1141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768" name="Text Box 1142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69" name="Text Box 1143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70" name="Text Box 1144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771" name="Text Box 1145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72" name="Text Box 62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73" name="Text Box 62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74" name="Text Box 62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75" name="Text Box 62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76" name="Text Box 62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77" name="Text Box 62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78" name="Text Box 62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79" name="Text Box 62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80" name="Text Box 62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81" name="Text Box 62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82" name="Text Box 63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83" name="Text Box 63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84" name="Text Box 641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85" name="Text Box 642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86" name="Text Box 643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87" name="Text Box 644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88" name="Text Box 645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89" name="Text Box 646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90" name="Text Box 647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91" name="Text Box 648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92" name="Text Box 649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93" name="Text Box 650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94" name="Text Box 651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795" name="Text Box 652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96" name="Text Box 66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97" name="Text Box 66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98" name="Text Box 67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799" name="Text Box 67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00" name="Text Box 67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01" name="Text Box 67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02" name="Text Box 67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03" name="Text Box 67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04" name="Text Box 67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05" name="Text Box 67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06" name="Text Box 67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07" name="Text Box 67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08" name="Text Box 1085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09" name="Text Box 1086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10" name="Text Box 1087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11" name="Text Box 1088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12" name="Text Box 1089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13" name="Text Box 1090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14" name="Text Box 1091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15" name="Text Box 1092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16" name="Text Box 1093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17" name="Text Box 1094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18" name="Text Box 1095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19" name="Text Box 1096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20" name="Text Box 1097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21" name="Text Box 1098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22" name="Text Box 1099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23" name="Text Box 1100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24" name="Text Box 1101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25" name="Text Box 1102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26" name="Text Box 1103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27" name="Text Box 1104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28" name="Text Box 1105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29" name="Text Box 1106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30" name="Text Box 1107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31" name="Text Box 1108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32" name="Text Box 1109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33" name="Text Box 1110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34" name="Text Box 1111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35" name="Text Box 1112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36" name="Text Box 1113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37" name="Text Box 1114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38" name="Text Box 1115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39" name="Text Box 1116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40" name="Text Box 1117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41" name="Text Box 1118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42" name="Text Box 1119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43" name="Text Box 1120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44" name="Text Box 1121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45" name="Text Box 1122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46" name="Text Box 1123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47" name="Text Box 1124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48" name="Text Box 1125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49" name="Text Box 1126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50" name="Text Box 1127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51" name="Text Box 1128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52" name="Text Box 1129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53" name="Text Box 1130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54" name="Text Box 1131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55" name="Text Box 1132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56" name="Text Box 1133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57" name="Text Box 1134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58" name="Text Box 1135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59" name="Text Box 1136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60" name="Text Box 1137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61" name="Text Box 1138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62" name="Text Box 1139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63" name="Text Box 1140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64" name="Text Box 1141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714375</xdr:rowOff>
    </xdr:to>
    <xdr:sp>
      <xdr:nvSpPr>
        <xdr:cNvPr id="69865" name="Text Box 1142"/>
        <xdr:cNvSpPr txBox="true"/>
      </xdr:nvSpPr>
      <xdr:spPr>
        <a:xfrm>
          <a:off x="1015365" y="8899525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66" name="Text Box 1143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67" name="Text Box 1144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714375</xdr:rowOff>
    </xdr:to>
    <xdr:sp>
      <xdr:nvSpPr>
        <xdr:cNvPr id="69868" name="Text Box 1145"/>
        <xdr:cNvSpPr txBox="true"/>
      </xdr:nvSpPr>
      <xdr:spPr>
        <a:xfrm>
          <a:off x="1015365" y="8899525"/>
          <a:ext cx="6667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69" name="Text Box 62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0" name="Text Box 62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1" name="Text Box 62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2" name="Text Box 62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3" name="Text Box 62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4" name="Text Box 62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5" name="Text Box 62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6" name="Text Box 62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7" name="Text Box 62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8" name="Text Box 62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79" name="Text Box 63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80" name="Text Box 63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1" name="Text Box 641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2" name="Text Box 642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3" name="Text Box 643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4" name="Text Box 644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5" name="Text Box 645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6" name="Text Box 646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7" name="Text Box 647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8" name="Text Box 648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89" name="Text Box 649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90" name="Text Box 650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91" name="Text Box 651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716915</xdr:rowOff>
    </xdr:to>
    <xdr:sp>
      <xdr:nvSpPr>
        <xdr:cNvPr id="69892" name="Text Box 652"/>
        <xdr:cNvSpPr txBox="true"/>
      </xdr:nvSpPr>
      <xdr:spPr>
        <a:xfrm>
          <a:off x="1015365" y="8899525"/>
          <a:ext cx="85725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93" name="Text Box 66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94" name="Text Box 66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95" name="Text Box 67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96" name="Text Box 67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97" name="Text Box 67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98" name="Text Box 67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899" name="Text Box 67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900" name="Text Box 67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901" name="Text Box 67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902" name="Text Box 67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903" name="Text Box 67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69904" name="Text Box 67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05" name="Text Box 1085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06" name="Text Box 1086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07" name="Text Box 1087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08" name="Text Box 1088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09" name="Text Box 1089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10" name="Text Box 1090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11" name="Text Box 1091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12" name="Text Box 1092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13" name="Text Box 1093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14" name="Text Box 1094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15" name="Text Box 1095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16" name="Text Box 1096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17" name="Text Box 1097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18" name="Text Box 1098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19" name="Text Box 1099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20" name="Text Box 1100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21" name="Text Box 1101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22" name="Text Box 1102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23" name="Text Box 1103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24" name="Text Box 1104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25" name="Text Box 1105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26" name="Text Box 1106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27" name="Text Box 1107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28" name="Text Box 1108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29" name="Text Box 1109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30" name="Text Box 1110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31" name="Text Box 1111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32" name="Text Box 1112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33" name="Text Box 1113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34" name="Text Box 1114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35" name="Text Box 1115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36" name="Text Box 1116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37" name="Text Box 1117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38" name="Text Box 1118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39" name="Text Box 1119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40" name="Text Box 1120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41" name="Text Box 1121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42" name="Text Box 1122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43" name="Text Box 1123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44" name="Text Box 1124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45" name="Text Box 1125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46" name="Text Box 1126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47" name="Text Box 1127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48" name="Text Box 1128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49" name="Text Box 1129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50" name="Text Box 1130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51" name="Text Box 1131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52" name="Text Box 1132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53" name="Text Box 1133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54" name="Text Box 1134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55" name="Text Box 1135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56" name="Text Box 1136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57" name="Text Box 1137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58" name="Text Box 1138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59" name="Text Box 1139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60" name="Text Box 1140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61" name="Text Box 1141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62" name="Text Box 1142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63" name="Text Box 1143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64" name="Text Box 1144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65" name="Text Box 1145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66" name="Text Box 1085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67" name="Text Box 1086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68" name="Text Box 1087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69" name="Text Box 1088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70" name="Text Box 1089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71" name="Text Box 1090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72" name="Text Box 1091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73" name="Text Box 1092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74" name="Text Box 1093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75" name="Text Box 1094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76" name="Text Box 1095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77" name="Text Box 1096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78" name="Text Box 1097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79" name="Text Box 1098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80" name="Text Box 1099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81" name="Text Box 1100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82" name="Text Box 1101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83" name="Text Box 1102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84" name="Text Box 1103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85" name="Text Box 1104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86" name="Text Box 1105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87" name="Text Box 1106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88" name="Text Box 1107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89" name="Text Box 1108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90" name="Text Box 1109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91" name="Text Box 1110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92" name="Text Box 1111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93" name="Text Box 1112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94" name="Text Box 1113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95" name="Text Box 1114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69996" name="Text Box 1115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97" name="Text Box 1116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98" name="Text Box 1117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69999" name="Text Box 1118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00" name="Text Box 1119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01" name="Text Box 1120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02" name="Text Box 1121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03" name="Text Box 1122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04" name="Text Box 1123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05" name="Text Box 1124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06" name="Text Box 1125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07" name="Text Box 1126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08" name="Text Box 1127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09" name="Text Box 1128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10" name="Text Box 1129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11" name="Text Box 1130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12" name="Text Box 1131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13" name="Text Box 1132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14" name="Text Box 1133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15" name="Text Box 1134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16" name="Text Box 1135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17" name="Text Box 1136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18" name="Text Box 1137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19" name="Text Box 1138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20" name="Text Box 1139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21" name="Text Box 1140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22" name="Text Box 1141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234950</xdr:rowOff>
    </xdr:to>
    <xdr:sp>
      <xdr:nvSpPr>
        <xdr:cNvPr id="70023" name="Text Box 1142"/>
        <xdr:cNvSpPr txBox="true"/>
      </xdr:nvSpPr>
      <xdr:spPr>
        <a:xfrm>
          <a:off x="1015365" y="908050"/>
          <a:ext cx="76200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24" name="Text Box 1143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25" name="Text Box 1144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234950</xdr:rowOff>
    </xdr:to>
    <xdr:sp>
      <xdr:nvSpPr>
        <xdr:cNvPr id="70026" name="Text Box 1145"/>
        <xdr:cNvSpPr txBox="true"/>
      </xdr:nvSpPr>
      <xdr:spPr>
        <a:xfrm>
          <a:off x="1015365" y="908050"/>
          <a:ext cx="66675" cy="1044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27" name="Text Box 106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28" name="Text Box 107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29" name="Text Box 108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30" name="Text Box 109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31" name="Text Box 11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32" name="Text Box 11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33" name="Text Box 112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34" name="Text Box 113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35" name="Text Box 114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36" name="Text Box 115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37" name="Text Box 116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38" name="Text Box 117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39" name="Text Box 118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40" name="Text Box 119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41" name="Text Box 120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42" name="Text Box 12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43" name="Text Box 122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44" name="Text Box 123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45" name="Text Box 124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46" name="Text Box 125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47" name="Text Box 126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48" name="Text Box 127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49" name="Text Box 128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50" name="Text Box 129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51" name="Text Box 13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52" name="Text Box 131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53" name="Text Box 132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54" name="Text Box 133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55" name="Text Box 134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56" name="Text Box 135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57" name="Text Box 136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58" name="Text Box 137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59" name="Text Box 138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60" name="Text Box 139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61" name="Text Box 14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62" name="Text Box 14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63" name="Text Box 142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64" name="Text Box 143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65" name="Text Box 144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66" name="Text Box 145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67" name="Text Box 15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68" name="Text Box 15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69" name="Text Box 152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70" name="Text Box 170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71" name="Text Box 171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72" name="Text Box 172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73" name="Text Box 177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74" name="Text Box 178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75" name="Text Box 179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76" name="Text Box 185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77" name="Text Box 186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78" name="Text Box 187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79" name="Text Box 192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80" name="Text Box 193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81" name="Text Box 194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82" name="Text Box 212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83" name="Text Box 213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84" name="Text Box 214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85" name="Text Box 219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86" name="Text Box 22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87" name="Text Box 22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88" name="Text Box 106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89" name="Text Box 107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90" name="Text Box 108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91" name="Text Box 109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92" name="Text Box 11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93" name="Text Box 11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94" name="Text Box 112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95" name="Text Box 113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096" name="Text Box 114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97" name="Text Box 115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98" name="Text Box 116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099" name="Text Box 117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00" name="Text Box 118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01" name="Text Box 119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02" name="Text Box 120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03" name="Text Box 12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04" name="Text Box 122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05" name="Text Box 123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06" name="Text Box 124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07" name="Text Box 125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08" name="Text Box 126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09" name="Text Box 127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10" name="Text Box 128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11" name="Text Box 129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12" name="Text Box 13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13" name="Text Box 131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14" name="Text Box 132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15" name="Text Box 133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16" name="Text Box 134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17" name="Text Box 135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18" name="Text Box 136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19" name="Text Box 137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20" name="Text Box 138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21" name="Text Box 139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22" name="Text Box 14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23" name="Text Box 14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24" name="Text Box 142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25" name="Text Box 143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26" name="Text Box 144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27" name="Text Box 145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28" name="Text Box 15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29" name="Text Box 15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30" name="Text Box 152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31" name="Text Box 170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32" name="Text Box 171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33" name="Text Box 172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34" name="Text Box 177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35" name="Text Box 178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36" name="Text Box 179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37" name="Text Box 185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38" name="Text Box 186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39" name="Text Box 187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40" name="Text Box 192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41" name="Text Box 193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42" name="Text Box 194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43" name="Text Box 212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44" name="Text Box 213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222250</xdr:rowOff>
    </xdr:to>
    <xdr:sp>
      <xdr:nvSpPr>
        <xdr:cNvPr id="70145" name="Text Box 214"/>
        <xdr:cNvSpPr txBox="true"/>
      </xdr:nvSpPr>
      <xdr:spPr>
        <a:xfrm>
          <a:off x="1015365" y="908050"/>
          <a:ext cx="76200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46" name="Text Box 219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47" name="Text Box 220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222250</xdr:rowOff>
    </xdr:to>
    <xdr:sp>
      <xdr:nvSpPr>
        <xdr:cNvPr id="70148" name="Text Box 221"/>
        <xdr:cNvSpPr txBox="true"/>
      </xdr:nvSpPr>
      <xdr:spPr>
        <a:xfrm>
          <a:off x="1015365" y="908050"/>
          <a:ext cx="66675" cy="103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49" name="Text Box 353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50" name="Text Box 354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51" name="Text Box 355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52" name="Text Box 360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53" name="Text Box 361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54" name="Text Box 362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55" name="Text Box 380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56" name="Text Box 381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57" name="Text Box 382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58" name="Text Box 387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59" name="Text Box 388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60" name="Text Box 389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61" name="Text Box 416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62" name="Text Box 417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63" name="Text Box 418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64" name="Text Box 419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65" name="Text Box 420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66" name="Text Box 421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67" name="Text Box 422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68" name="Text Box 423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70169" name="Text Box 424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70" name="Text Box 425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71" name="Text Box 426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70172" name="Text Box 427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73" name="Text Box 108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74" name="Text Box 108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75" name="Text Box 108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76" name="Text Box 108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77" name="Text Box 108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78" name="Text Box 109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79" name="Text Box 109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80" name="Text Box 109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81" name="Text Box 109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82" name="Text Box 109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83" name="Text Box 109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84" name="Text Box 109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85" name="Text Box 109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86" name="Text Box 109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87" name="Text Box 1099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88" name="Text Box 110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89" name="Text Box 110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90" name="Text Box 1102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91" name="Text Box 110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92" name="Text Box 110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93" name="Text Box 110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94" name="Text Box 110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95" name="Text Box 110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96" name="Text Box 110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197" name="Text Box 110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98" name="Text Box 111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199" name="Text Box 111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00" name="Text Box 111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01" name="Text Box 111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02" name="Text Box 111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03" name="Text Box 111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04" name="Text Box 111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05" name="Text Box 111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06" name="Text Box 111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07" name="Text Box 111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08" name="Text Box 112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09" name="Text Box 112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10" name="Text Box 112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11" name="Text Box 112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12" name="Text Box 112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13" name="Text Box 112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14" name="Text Box 112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15" name="Text Box 112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16" name="Text Box 112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17" name="Text Box 1129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18" name="Text Box 113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19" name="Text Box 113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20" name="Text Box 1132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21" name="Text Box 113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22" name="Text Box 113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23" name="Text Box 113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24" name="Text Box 113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25" name="Text Box 113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26" name="Text Box 113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27" name="Text Box 113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28" name="Text Box 114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29" name="Text Box 114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30" name="Text Box 114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31" name="Text Box 114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32" name="Text Box 114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33" name="Text Box 114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34" name="Text Box 108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35" name="Text Box 108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36" name="Text Box 108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37" name="Text Box 108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38" name="Text Box 108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39" name="Text Box 109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40" name="Text Box 109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41" name="Text Box 109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42" name="Text Box 109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43" name="Text Box 109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44" name="Text Box 109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45" name="Text Box 109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46" name="Text Box 109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47" name="Text Box 109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48" name="Text Box 1099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49" name="Text Box 110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50" name="Text Box 110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51" name="Text Box 1102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52" name="Text Box 110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53" name="Text Box 110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54" name="Text Box 110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55" name="Text Box 110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56" name="Text Box 110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57" name="Text Box 110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58" name="Text Box 110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59" name="Text Box 111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60" name="Text Box 111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61" name="Text Box 111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62" name="Text Box 111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63" name="Text Box 111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64" name="Text Box 111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65" name="Text Box 111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66" name="Text Box 1117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67" name="Text Box 111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68" name="Text Box 111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69" name="Text Box 1120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70" name="Text Box 112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71" name="Text Box 112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72" name="Text Box 1123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73" name="Text Box 112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74" name="Text Box 112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75" name="Text Box 1126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76" name="Text Box 112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77" name="Text Box 1128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78" name="Text Box 1129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79" name="Text Box 113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80" name="Text Box 1131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81" name="Text Box 1132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82" name="Text Box 113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83" name="Text Box 1134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84" name="Text Box 1135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85" name="Text Box 1136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86" name="Text Box 1137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87" name="Text Box 1138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88" name="Text Box 1139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89" name="Text Box 1140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90" name="Text Box 1141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342265</xdr:rowOff>
    </xdr:to>
    <xdr:sp>
      <xdr:nvSpPr>
        <xdr:cNvPr id="70291" name="Text Box 1142"/>
        <xdr:cNvSpPr txBox="true"/>
      </xdr:nvSpPr>
      <xdr:spPr>
        <a:xfrm>
          <a:off x="1015365" y="533717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92" name="Text Box 1143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93" name="Text Box 1144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342265</xdr:rowOff>
    </xdr:to>
    <xdr:sp>
      <xdr:nvSpPr>
        <xdr:cNvPr id="70294" name="Text Box 1145"/>
        <xdr:cNvSpPr txBox="true"/>
      </xdr:nvSpPr>
      <xdr:spPr>
        <a:xfrm>
          <a:off x="1015365" y="533717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295" name="Text Box 106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296" name="Text Box 107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297" name="Text Box 108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298" name="Text Box 109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299" name="Text Box 11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00" name="Text Box 11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01" name="Text Box 112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02" name="Text Box 113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03" name="Text Box 114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04" name="Text Box 115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05" name="Text Box 116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06" name="Text Box 117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07" name="Text Box 118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08" name="Text Box 119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09" name="Text Box 120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10" name="Text Box 12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11" name="Text Box 122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12" name="Text Box 123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13" name="Text Box 124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14" name="Text Box 125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15" name="Text Box 126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16" name="Text Box 127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17" name="Text Box 128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18" name="Text Box 129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19" name="Text Box 13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20" name="Text Box 131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21" name="Text Box 132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22" name="Text Box 133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23" name="Text Box 134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24" name="Text Box 135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25" name="Text Box 136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26" name="Text Box 137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27" name="Text Box 138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28" name="Text Box 139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29" name="Text Box 14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30" name="Text Box 14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31" name="Text Box 142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32" name="Text Box 143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33" name="Text Box 144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34" name="Text Box 145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35" name="Text Box 15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36" name="Text Box 15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37" name="Text Box 152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38" name="Text Box 170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39" name="Text Box 171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40" name="Text Box 172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41" name="Text Box 177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42" name="Text Box 178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43" name="Text Box 179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44" name="Text Box 185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45" name="Text Box 186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46" name="Text Box 187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47" name="Text Box 192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48" name="Text Box 193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49" name="Text Box 194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50" name="Text Box 212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51" name="Text Box 213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52" name="Text Box 214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53" name="Text Box 219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54" name="Text Box 22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55" name="Text Box 22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56" name="Text Box 106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57" name="Text Box 107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58" name="Text Box 108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59" name="Text Box 109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60" name="Text Box 11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61" name="Text Box 11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62" name="Text Box 112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63" name="Text Box 113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64" name="Text Box 114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65" name="Text Box 115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66" name="Text Box 116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67" name="Text Box 117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68" name="Text Box 118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69" name="Text Box 119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70" name="Text Box 120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71" name="Text Box 12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72" name="Text Box 122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73" name="Text Box 123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74" name="Text Box 124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75" name="Text Box 125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76" name="Text Box 126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77" name="Text Box 127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78" name="Text Box 128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79" name="Text Box 129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80" name="Text Box 13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81" name="Text Box 131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82" name="Text Box 132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83" name="Text Box 133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84" name="Text Box 134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85" name="Text Box 135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86" name="Text Box 136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87" name="Text Box 137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88" name="Text Box 138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89" name="Text Box 139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90" name="Text Box 14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91" name="Text Box 14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92" name="Text Box 142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93" name="Text Box 143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94" name="Text Box 144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95" name="Text Box 145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96" name="Text Box 15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97" name="Text Box 15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398" name="Text Box 152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399" name="Text Box 170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400" name="Text Box 171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401" name="Text Box 172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02" name="Text Box 177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03" name="Text Box 178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04" name="Text Box 179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405" name="Text Box 185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406" name="Text Box 186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407" name="Text Box 187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08" name="Text Box 192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09" name="Text Box 193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10" name="Text Box 194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411" name="Text Box 212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412" name="Text Box 213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200025</xdr:rowOff>
    </xdr:to>
    <xdr:sp>
      <xdr:nvSpPr>
        <xdr:cNvPr id="70413" name="Text Box 214"/>
        <xdr:cNvSpPr txBox="true"/>
      </xdr:nvSpPr>
      <xdr:spPr>
        <a:xfrm>
          <a:off x="1015365" y="5337175"/>
          <a:ext cx="7620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14" name="Text Box 219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15" name="Text Box 220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11</xdr:row>
      <xdr:rowOff>200025</xdr:rowOff>
    </xdr:to>
    <xdr:sp>
      <xdr:nvSpPr>
        <xdr:cNvPr id="70416" name="Text Box 221"/>
        <xdr:cNvSpPr txBox="true"/>
      </xdr:nvSpPr>
      <xdr:spPr>
        <a:xfrm>
          <a:off x="1015365" y="5337175"/>
          <a:ext cx="66675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17" name="Text Box 353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18" name="Text Box 354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19" name="Text Box 355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20" name="Text Box 360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21" name="Text Box 361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22" name="Text Box 362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23" name="Text Box 380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24" name="Text Box 381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25" name="Text Box 382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26" name="Text Box 387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27" name="Text Box 388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28" name="Text Box 389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29" name="Text Box 416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30" name="Text Box 417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31" name="Text Box 418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32" name="Text Box 419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33" name="Text Box 420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34" name="Text Box 421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35" name="Text Box 422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36" name="Text Box 423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494665</xdr:rowOff>
    </xdr:to>
    <xdr:sp>
      <xdr:nvSpPr>
        <xdr:cNvPr id="70437" name="Text Box 424"/>
        <xdr:cNvSpPr txBox="true"/>
      </xdr:nvSpPr>
      <xdr:spPr>
        <a:xfrm>
          <a:off x="1015365" y="533717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38" name="Text Box 425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39" name="Text Box 426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494665</xdr:rowOff>
    </xdr:to>
    <xdr:sp>
      <xdr:nvSpPr>
        <xdr:cNvPr id="70440" name="Text Box 427"/>
        <xdr:cNvSpPr txBox="true"/>
      </xdr:nvSpPr>
      <xdr:spPr>
        <a:xfrm>
          <a:off x="1015365" y="5337175"/>
          <a:ext cx="6667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1" name="Text Box 329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2" name="Text Box 330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3" name="Text Box 331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4" name="Text Box 332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5" name="Text Box 333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6" name="Text Box 334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7" name="Text Box 335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8" name="Text Box 336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49" name="Text Box 337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50" name="Text Box 338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51" name="Text Box 339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52" name="Text Box 340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53" name="Text Box 353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54" name="Text Box 354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55" name="Text Box 355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56" name="Text Box 360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57" name="Text Box 361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58" name="Text Box 362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59" name="Text Box 380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60" name="Text Box 381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61" name="Text Box 382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62" name="Text Box 387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63" name="Text Box 388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64" name="Text Box 389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65" name="Text Box 395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66" name="Text Box 396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67" name="Text Box 397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567055</xdr:rowOff>
    </xdr:to>
    <xdr:sp>
      <xdr:nvSpPr>
        <xdr:cNvPr id="70468" name="Text Box 398"/>
        <xdr:cNvSpPr txBox="true"/>
      </xdr:nvSpPr>
      <xdr:spPr>
        <a:xfrm>
          <a:off x="1015365" y="8899525"/>
          <a:ext cx="66675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567055</xdr:rowOff>
    </xdr:to>
    <xdr:sp>
      <xdr:nvSpPr>
        <xdr:cNvPr id="70469" name="Text Box 399"/>
        <xdr:cNvSpPr txBox="true"/>
      </xdr:nvSpPr>
      <xdr:spPr>
        <a:xfrm>
          <a:off x="1015365" y="8899525"/>
          <a:ext cx="66675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567055</xdr:rowOff>
    </xdr:to>
    <xdr:sp>
      <xdr:nvSpPr>
        <xdr:cNvPr id="70470" name="Text Box 400"/>
        <xdr:cNvSpPr txBox="true"/>
      </xdr:nvSpPr>
      <xdr:spPr>
        <a:xfrm>
          <a:off x="1015365" y="8899525"/>
          <a:ext cx="66675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71" name="Text Box 401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72" name="Text Box 402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567055</xdr:rowOff>
    </xdr:to>
    <xdr:sp>
      <xdr:nvSpPr>
        <xdr:cNvPr id="70473" name="Text Box 403"/>
        <xdr:cNvSpPr txBox="true"/>
      </xdr:nvSpPr>
      <xdr:spPr>
        <a:xfrm>
          <a:off x="1015365" y="8899525"/>
          <a:ext cx="76200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567055</xdr:rowOff>
    </xdr:to>
    <xdr:sp>
      <xdr:nvSpPr>
        <xdr:cNvPr id="70474" name="Text Box 404"/>
        <xdr:cNvSpPr txBox="true"/>
      </xdr:nvSpPr>
      <xdr:spPr>
        <a:xfrm>
          <a:off x="1015365" y="8899525"/>
          <a:ext cx="66675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567055</xdr:rowOff>
    </xdr:to>
    <xdr:sp>
      <xdr:nvSpPr>
        <xdr:cNvPr id="70475" name="Text Box 405"/>
        <xdr:cNvSpPr txBox="true"/>
      </xdr:nvSpPr>
      <xdr:spPr>
        <a:xfrm>
          <a:off x="1015365" y="8899525"/>
          <a:ext cx="66675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567055</xdr:rowOff>
    </xdr:to>
    <xdr:sp>
      <xdr:nvSpPr>
        <xdr:cNvPr id="70476" name="Text Box 406"/>
        <xdr:cNvSpPr txBox="true"/>
      </xdr:nvSpPr>
      <xdr:spPr>
        <a:xfrm>
          <a:off x="1015365" y="8899525"/>
          <a:ext cx="66675" cy="137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77" name="Text Box 416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78" name="Text Box 417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79" name="Text Box 418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80" name="Text Box 419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81" name="Text Box 420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82" name="Text Box 421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83" name="Text Box 422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84" name="Text Box 423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632460</xdr:rowOff>
    </xdr:to>
    <xdr:sp>
      <xdr:nvSpPr>
        <xdr:cNvPr id="70485" name="Text Box 424"/>
        <xdr:cNvSpPr txBox="true"/>
      </xdr:nvSpPr>
      <xdr:spPr>
        <a:xfrm>
          <a:off x="1015365" y="8899525"/>
          <a:ext cx="76200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86" name="Text Box 425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87" name="Text Box 426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632460</xdr:rowOff>
    </xdr:to>
    <xdr:sp>
      <xdr:nvSpPr>
        <xdr:cNvPr id="70488" name="Text Box 427"/>
        <xdr:cNvSpPr txBox="true"/>
      </xdr:nvSpPr>
      <xdr:spPr>
        <a:xfrm>
          <a:off x="1015365" y="8899525"/>
          <a:ext cx="66675" cy="144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489" name="Text Box 353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490" name="Text Box 354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491" name="Text Box 355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492" name="Text Box 360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493" name="Text Box 361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494" name="Text Box 362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495" name="Text Box 380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496" name="Text Box 381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497" name="Text Box 382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498" name="Text Box 387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499" name="Text Box 388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500" name="Text Box 389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501" name="Text Box 416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502" name="Text Box 417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503" name="Text Box 418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504" name="Text Box 419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505" name="Text Box 420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506" name="Text Box 421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507" name="Text Box 422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508" name="Text Box 423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0509" name="Text Box 424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510" name="Text Box 425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511" name="Text Box 426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0512" name="Text Box 427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13" name="Text Box 108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14" name="Text Box 108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15" name="Text Box 108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16" name="Text Box 108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17" name="Text Box 108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18" name="Text Box 109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19" name="Text Box 109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20" name="Text Box 109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21" name="Text Box 109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22" name="Text Box 109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23" name="Text Box 109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24" name="Text Box 109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25" name="Text Box 109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26" name="Text Box 109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27" name="Text Box 109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28" name="Text Box 110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29" name="Text Box 110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30" name="Text Box 110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31" name="Text Box 110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32" name="Text Box 110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33" name="Text Box 110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34" name="Text Box 110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35" name="Text Box 110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36" name="Text Box 110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37" name="Text Box 110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38" name="Text Box 111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39" name="Text Box 111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40" name="Text Box 111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41" name="Text Box 111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42" name="Text Box 111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43" name="Text Box 111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44" name="Text Box 111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45" name="Text Box 111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46" name="Text Box 111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47" name="Text Box 111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48" name="Text Box 112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49" name="Text Box 112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50" name="Text Box 112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51" name="Text Box 112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52" name="Text Box 112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53" name="Text Box 112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54" name="Text Box 112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55" name="Text Box 112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56" name="Text Box 112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57" name="Text Box 112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58" name="Text Box 113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59" name="Text Box 113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60" name="Text Box 113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61" name="Text Box 113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62" name="Text Box 113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63" name="Text Box 113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64" name="Text Box 113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65" name="Text Box 113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66" name="Text Box 113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67" name="Text Box 113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68" name="Text Box 114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69" name="Text Box 114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70" name="Text Box 114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71" name="Text Box 114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72" name="Text Box 114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73" name="Text Box 114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74" name="Text Box 108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75" name="Text Box 108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76" name="Text Box 108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77" name="Text Box 108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78" name="Text Box 108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79" name="Text Box 109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80" name="Text Box 109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81" name="Text Box 109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82" name="Text Box 109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83" name="Text Box 109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84" name="Text Box 109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85" name="Text Box 109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86" name="Text Box 109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87" name="Text Box 109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88" name="Text Box 109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89" name="Text Box 110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90" name="Text Box 110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91" name="Text Box 110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92" name="Text Box 110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93" name="Text Box 110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94" name="Text Box 110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95" name="Text Box 110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96" name="Text Box 110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97" name="Text Box 110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598" name="Text Box 110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599" name="Text Box 111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00" name="Text Box 111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01" name="Text Box 111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02" name="Text Box 111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03" name="Text Box 111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04" name="Text Box 111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05" name="Text Box 111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06" name="Text Box 1117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07" name="Text Box 111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08" name="Text Box 111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09" name="Text Box 1120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10" name="Text Box 112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11" name="Text Box 112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12" name="Text Box 1123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13" name="Text Box 112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14" name="Text Box 112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15" name="Text Box 1126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16" name="Text Box 112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17" name="Text Box 1128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18" name="Text Box 1129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19" name="Text Box 113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20" name="Text Box 1131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21" name="Text Box 1132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22" name="Text Box 113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23" name="Text Box 1134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24" name="Text Box 1135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25" name="Text Box 1136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26" name="Text Box 1137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27" name="Text Box 1138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28" name="Text Box 1139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29" name="Text Box 1140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30" name="Text Box 1141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334645</xdr:rowOff>
    </xdr:to>
    <xdr:sp>
      <xdr:nvSpPr>
        <xdr:cNvPr id="70631" name="Text Box 1142"/>
        <xdr:cNvSpPr txBox="true"/>
      </xdr:nvSpPr>
      <xdr:spPr>
        <a:xfrm>
          <a:off x="1015365" y="889952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32" name="Text Box 1143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33" name="Text Box 1144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334645</xdr:rowOff>
    </xdr:to>
    <xdr:sp>
      <xdr:nvSpPr>
        <xdr:cNvPr id="70634" name="Text Box 1145"/>
        <xdr:cNvSpPr txBox="true"/>
      </xdr:nvSpPr>
      <xdr:spPr>
        <a:xfrm>
          <a:off x="1015365" y="889952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35" name="Text Box 106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36" name="Text Box 107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37" name="Text Box 108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38" name="Text Box 109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39" name="Text Box 110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40" name="Text Box 111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41" name="Text Box 112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42" name="Text Box 113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43" name="Text Box 114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44" name="Text Box 115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45" name="Text Box 116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46" name="Text Box 117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47" name="Text Box 118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48" name="Text Box 119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49" name="Text Box 120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50" name="Text Box 121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51" name="Text Box 122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52" name="Text Box 123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53" name="Text Box 124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54" name="Text Box 125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55" name="Text Box 126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56" name="Text Box 127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57" name="Text Box 128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58" name="Text Box 129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59" name="Text Box 130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60" name="Text Box 131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61" name="Text Box 132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62" name="Text Box 133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63" name="Text Box 134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64" name="Text Box 135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65" name="Text Box 136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66" name="Text Box 137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67" name="Text Box 138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68" name="Text Box 139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69" name="Text Box 140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70" name="Text Box 141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71" name="Text Box 142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72" name="Text Box 143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73" name="Text Box 144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74" name="Text Box 145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75" name="Text Box 150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76" name="Text Box 151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77" name="Text Box 152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78" name="Text Box 170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79" name="Text Box 171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80" name="Text Box 172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81" name="Text Box 177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82" name="Text Box 178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83" name="Text Box 179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84" name="Text Box 185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85" name="Text Box 186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86" name="Text Box 187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87" name="Text Box 192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88" name="Text Box 193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89" name="Text Box 194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90" name="Text Box 212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91" name="Text Box 213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669290</xdr:rowOff>
    </xdr:to>
    <xdr:sp>
      <xdr:nvSpPr>
        <xdr:cNvPr id="70692" name="Text Box 214"/>
        <xdr:cNvSpPr txBox="true"/>
      </xdr:nvSpPr>
      <xdr:spPr>
        <a:xfrm>
          <a:off x="1015365" y="8899525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93" name="Text Box 219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94" name="Text Box 220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669290</xdr:rowOff>
    </xdr:to>
    <xdr:sp>
      <xdr:nvSpPr>
        <xdr:cNvPr id="70695" name="Text Box 221"/>
        <xdr:cNvSpPr txBox="true"/>
      </xdr:nvSpPr>
      <xdr:spPr>
        <a:xfrm>
          <a:off x="1015365" y="8899525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696" name="Text Box 557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697" name="Text Box 558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698" name="Text Box 559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699" name="Text Box 560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00" name="Text Box 561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01" name="Text Box 562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02" name="Text Box 563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03" name="Text Box 564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04" name="Text Box 565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05" name="Text Box 632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06" name="Text Box 633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07" name="Text Box 634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08" name="Text Box 635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09" name="Text Box 636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10" name="Text Box 637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11" name="Text Box 638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12" name="Text Box 639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13" name="Text Box 640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14" name="Text Box 656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15" name="Text Box 657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16" name="Text Box 658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17" name="Text Box 659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18" name="Text Box 663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19" name="Text Box 664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20" name="Text Box 665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21" name="Text Box 666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22" name="Text Box 667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23" name="Text Box 683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24" name="Text Box 684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25" name="Text Box 685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26" name="Text Box 686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27" name="Text Box 690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18415</xdr:rowOff>
    </xdr:to>
    <xdr:sp>
      <xdr:nvSpPr>
        <xdr:cNvPr id="70728" name="Text Box 691"/>
        <xdr:cNvSpPr txBox="true"/>
      </xdr:nvSpPr>
      <xdr:spPr>
        <a:xfrm>
          <a:off x="1015365" y="8899525"/>
          <a:ext cx="7620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29" name="Text Box 692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30" name="Text Box 693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731" name="Text Box 694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32" name="Text Box 620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33" name="Text Box 621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34" name="Text Box 622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35" name="Text Box 623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36" name="Text Box 624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37" name="Text Box 625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38" name="Text Box 626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39" name="Text Box 627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40" name="Text Box 628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41" name="Text Box 629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42" name="Text Box 630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43" name="Text Box 631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44" name="Text Box 641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45" name="Text Box 642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46" name="Text Box 643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47" name="Text Box 644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48" name="Text Box 645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49" name="Text Box 646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50" name="Text Box 647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51" name="Text Box 648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52" name="Text Box 649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53" name="Text Box 650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54" name="Text Box 651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46355</xdr:rowOff>
    </xdr:to>
    <xdr:sp>
      <xdr:nvSpPr>
        <xdr:cNvPr id="70755" name="Text Box 652"/>
        <xdr:cNvSpPr txBox="true"/>
      </xdr:nvSpPr>
      <xdr:spPr>
        <a:xfrm>
          <a:off x="1015365" y="8899525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56" name="Text Box 668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57" name="Text Box 669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58" name="Text Box 670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59" name="Text Box 671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60" name="Text Box 672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61" name="Text Box 673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62" name="Text Box 674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63" name="Text Box 675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64" name="Text Box 676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65" name="Text Box 677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66" name="Text Box 678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46355</xdr:rowOff>
    </xdr:to>
    <xdr:sp>
      <xdr:nvSpPr>
        <xdr:cNvPr id="70767" name="Text Box 679"/>
        <xdr:cNvSpPr txBox="true"/>
      </xdr:nvSpPr>
      <xdr:spPr>
        <a:xfrm>
          <a:off x="1015365" y="8899525"/>
          <a:ext cx="7620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68" name="Text Box 29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69" name="Text Box 30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0" name="Text Box 31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1" name="Text Box 32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2" name="Text Box 55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3" name="Text Box 56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4" name="Text Box 57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5" name="Text Box 58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6" name="Text Box 73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7" name="Text Box 74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8" name="Text Box 75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123825</xdr:colOff>
      <xdr:row>15</xdr:row>
      <xdr:rowOff>304800</xdr:rowOff>
    </xdr:to>
    <xdr:sp>
      <xdr:nvSpPr>
        <xdr:cNvPr id="70779" name="Text Box 76"/>
        <xdr:cNvSpPr txBox="true"/>
      </xdr:nvSpPr>
      <xdr:spPr>
        <a:xfrm>
          <a:off x="1015365" y="889952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780" name="Text Box 8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781" name="Text Box 8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782" name="Text Box 8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783" name="Text Box 8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784" name="Text Box 1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785" name="Text Box 10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70786" name="Text Box 128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70787" name="Text Box 129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133985</xdr:rowOff>
    </xdr:to>
    <xdr:sp>
      <xdr:nvSpPr>
        <xdr:cNvPr id="70788" name="Text Box 130"/>
        <xdr:cNvSpPr txBox="true"/>
      </xdr:nvSpPr>
      <xdr:spPr>
        <a:xfrm>
          <a:off x="1015365" y="88995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89" name="Text Box 29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0" name="Text Box 30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1" name="Text Box 31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2" name="Text Box 32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3" name="Text Box 55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4" name="Text Box 56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5" name="Text Box 57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6" name="Text Box 58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7" name="Text Box 73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8" name="Text Box 74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799" name="Text Box 75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180975</xdr:rowOff>
    </xdr:to>
    <xdr:sp>
      <xdr:nvSpPr>
        <xdr:cNvPr id="70800" name="Text Box 76"/>
        <xdr:cNvSpPr txBox="true"/>
      </xdr:nvSpPr>
      <xdr:spPr>
        <a:xfrm>
          <a:off x="1015365" y="88995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801" name="Text Box 81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802" name="Text Box 8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803" name="Text Box 8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804" name="Text Box 84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805" name="Text Box 102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10160</xdr:rowOff>
    </xdr:to>
    <xdr:sp>
      <xdr:nvSpPr>
        <xdr:cNvPr id="70806" name="Text Box 103"/>
        <xdr:cNvSpPr txBox="true"/>
      </xdr:nvSpPr>
      <xdr:spPr>
        <a:xfrm>
          <a:off x="1015365" y="8899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807" name="Text Box 128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808" name="Text Box 129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132080</xdr:rowOff>
    </xdr:to>
    <xdr:sp>
      <xdr:nvSpPr>
        <xdr:cNvPr id="70809" name="Text Box 130"/>
        <xdr:cNvSpPr txBox="true"/>
      </xdr:nvSpPr>
      <xdr:spPr>
        <a:xfrm>
          <a:off x="1015365" y="8899525"/>
          <a:ext cx="762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0" name="Text Box 620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1" name="Text Box 621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2" name="Text Box 622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3" name="Text Box 623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4" name="Text Box 624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5" name="Text Box 625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6" name="Text Box 626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7" name="Text Box 627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8" name="Text Box 628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19" name="Text Box 629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20" name="Text Box 630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21" name="Text Box 631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22" name="Text Box 641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23" name="Text Box 642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24" name="Text Box 643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25" name="Text Box 644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26" name="Text Box 645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27" name="Text Box 646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28" name="Text Box 647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29" name="Text Box 648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30" name="Text Box 649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31" name="Text Box 650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32" name="Text Box 651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33" name="Text Box 652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34" name="Text Box 668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35" name="Text Box 669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36" name="Text Box 670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37" name="Text Box 671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38" name="Text Box 672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39" name="Text Box 673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0" name="Text Box 674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1" name="Text Box 675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2" name="Text Box 676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3" name="Text Box 677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4" name="Text Box 678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5" name="Text Box 679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6" name="Text Box 620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7" name="Text Box 621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8" name="Text Box 622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49" name="Text Box 623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50" name="Text Box 624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51" name="Text Box 625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52" name="Text Box 626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53" name="Text Box 627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54" name="Text Box 628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55" name="Text Box 629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56" name="Text Box 630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57" name="Text Box 631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58" name="Text Box 641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59" name="Text Box 642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0" name="Text Box 643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1" name="Text Box 644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2" name="Text Box 645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3" name="Text Box 646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4" name="Text Box 647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5" name="Text Box 648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6" name="Text Box 649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7" name="Text Box 650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8" name="Text Box 651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276225</xdr:rowOff>
    </xdr:to>
    <xdr:sp>
      <xdr:nvSpPr>
        <xdr:cNvPr id="70869" name="Text Box 652"/>
        <xdr:cNvSpPr txBox="true"/>
      </xdr:nvSpPr>
      <xdr:spPr>
        <a:xfrm>
          <a:off x="1015365" y="8899525"/>
          <a:ext cx="85725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0" name="Text Box 668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1" name="Text Box 669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2" name="Text Box 670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3" name="Text Box 671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4" name="Text Box 672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5" name="Text Box 673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6" name="Text Box 674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7" name="Text Box 675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8" name="Text Box 676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79" name="Text Box 677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80" name="Text Box 678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276225</xdr:rowOff>
    </xdr:to>
    <xdr:sp>
      <xdr:nvSpPr>
        <xdr:cNvPr id="70881" name="Text Box 679"/>
        <xdr:cNvSpPr txBox="true"/>
      </xdr:nvSpPr>
      <xdr:spPr>
        <a:xfrm>
          <a:off x="1015365" y="8899525"/>
          <a:ext cx="76200" cy="1085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82" name="Text Box 88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83" name="Text Box 88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84" name="Text Box 88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85" name="Text Box 88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86" name="Text Box 88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87" name="Text Box 88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88" name="Text Box 89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89" name="Text Box 89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0" name="Text Box 89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1" name="Text Box 89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2" name="Text Box 89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3" name="Text Box 89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4" name="Text Box 88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5" name="Text Box 88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6" name="Text Box 88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7" name="Text Box 88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8" name="Text Box 88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899" name="Text Box 88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0" name="Text Box 89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1" name="Text Box 89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2" name="Text Box 89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3" name="Text Box 89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4" name="Text Box 89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5" name="Text Box 89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6" name="Text Box 88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7" name="Text Box 88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8" name="Text Box 88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09" name="Text Box 88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0" name="Text Box 88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1" name="Text Box 88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2" name="Text Box 89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3" name="Text Box 89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4" name="Text Box 89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5" name="Text Box 89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6" name="Text Box 89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7" name="Text Box 89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8" name="Text Box 88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19" name="Text Box 88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0" name="Text Box 88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1" name="Text Box 88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2" name="Text Box 88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3" name="Text Box 88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4" name="Text Box 89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5" name="Text Box 89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6" name="Text Box 89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7" name="Text Box 89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8" name="Text Box 89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29" name="Text Box 89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0" name="Text Box 114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1" name="Text Box 114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2" name="Text Box 114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3" name="Text Box 114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4" name="Text Box 115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5" name="Text Box 115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6" name="Text Box 115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7" name="Text Box 115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8" name="Text Box 115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39" name="Text Box 115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0" name="Text Box 115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1" name="Text Box 115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2" name="Text Box 117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3" name="Text Box 117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4" name="Text Box 117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5" name="Text Box 117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6" name="Text Box 118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7" name="Text Box 118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8" name="Text Box 118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49" name="Text Box 118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0" name="Text Box 118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1" name="Text Box 118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2" name="Text Box 118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3" name="Text Box 118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4" name="Text Box 120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5" name="Text Box 120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6" name="Text Box 120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7" name="Text Box 120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8" name="Text Box 121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59" name="Text Box 121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0" name="Text Box 121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1" name="Text Box 121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2" name="Text Box 121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3" name="Text Box 121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4" name="Text Box 121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5" name="Text Box 121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6" name="Text Box 122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7" name="Text Box 122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8" name="Text Box 122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69" name="Text Box 123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0" name="Text Box 123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1" name="Text Box 123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2" name="Text Box 123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3" name="Text Box 123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4" name="Text Box 123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5" name="Text Box 123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6" name="Text Box 123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7" name="Text Box 123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8" name="Text Box 124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79" name="Text Box 124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0" name="Text Box 125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1" name="Text Box 125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2" name="Text Box 125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3" name="Text Box 125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4" name="Text Box 125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5" name="Text Box 125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6" name="Text Box 125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7" name="Text Box 125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8" name="Text Box 125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89" name="Text Box 125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0" name="Text Box 133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1" name="Text Box 133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2" name="Text Box 133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3" name="Text Box 133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4" name="Text Box 133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5" name="Text Box 133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6" name="Text Box 133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7" name="Text Box 133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8" name="Text Box 133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0999" name="Text Box 133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0" name="Text Box 134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1" name="Text Box 134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2" name="Text Box 136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3" name="Text Box 136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4" name="Text Box 136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5" name="Text Box 136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6" name="Text Box 136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7" name="Text Box 136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8" name="Text Box 136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09" name="Text Box 136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0" name="Text Box 136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1" name="Text Box 136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2" name="Text Box 137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3" name="Text Box 137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4" name="Text Box 139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5" name="Text Box 139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6" name="Text Box 139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7" name="Text Box 139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8" name="Text Box 139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19" name="Text Box 139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0" name="Text Box 139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1" name="Text Box 139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2" name="Text Box 139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3" name="Text Box 139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4" name="Text Box 140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5" name="Text Box 140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6" name="Text Box 141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7" name="Text Box 141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8" name="Text Box 141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29" name="Text Box 141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0" name="Text Box 141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1" name="Text Box 141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2" name="Text Box 141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3" name="Text Box 141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4" name="Text Box 141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5" name="Text Box 142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6" name="Text Box 142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7" name="Text Box 142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8" name="Text Box 143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39" name="Text Box 143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0" name="Text Box 1434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1" name="Text Box 1435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2" name="Text Box 1436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3" name="Text Box 1437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4" name="Text Box 1438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5" name="Text Box 1439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6" name="Text Box 1440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7" name="Text Box 1441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8" name="Text Box 1442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548640</xdr:rowOff>
    </xdr:to>
    <xdr:sp>
      <xdr:nvSpPr>
        <xdr:cNvPr id="71049" name="Text Box 1443"/>
        <xdr:cNvSpPr txBox="true"/>
      </xdr:nvSpPr>
      <xdr:spPr>
        <a:xfrm>
          <a:off x="1015365" y="8899525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50" name="Text Box 106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51" name="Text Box 107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52" name="Text Box 108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53" name="Text Box 109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54" name="Text Box 110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55" name="Text Box 111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56" name="Text Box 112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57" name="Text Box 113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58" name="Text Box 114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59" name="Text Box 115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60" name="Text Box 116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61" name="Text Box 117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62" name="Text Box 118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63" name="Text Box 119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64" name="Text Box 120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65" name="Text Box 121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66" name="Text Box 122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67" name="Text Box 123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68" name="Text Box 124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69" name="Text Box 125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70" name="Text Box 126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71" name="Text Box 127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72" name="Text Box 128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73" name="Text Box 129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74" name="Text Box 130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75" name="Text Box 131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76" name="Text Box 132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77" name="Text Box 133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78" name="Text Box 134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79" name="Text Box 135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80" name="Text Box 136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81" name="Text Box 137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82" name="Text Box 138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83" name="Text Box 139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84" name="Text Box 140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85" name="Text Box 141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86" name="Text Box 142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87" name="Text Box 143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88" name="Text Box 144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89" name="Text Box 145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90" name="Text Box 150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91" name="Text Box 151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92" name="Text Box 152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93" name="Text Box 170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94" name="Text Box 171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95" name="Text Box 172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96" name="Text Box 177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97" name="Text Box 178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098" name="Text Box 179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099" name="Text Box 185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100" name="Text Box 186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101" name="Text Box 187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102" name="Text Box 192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103" name="Text Box 193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104" name="Text Box 194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105" name="Text Box 212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106" name="Text Box 213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755650</xdr:rowOff>
    </xdr:to>
    <xdr:sp>
      <xdr:nvSpPr>
        <xdr:cNvPr id="71107" name="Text Box 214"/>
        <xdr:cNvSpPr txBox="true"/>
      </xdr:nvSpPr>
      <xdr:spPr>
        <a:xfrm>
          <a:off x="1015365" y="452755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108" name="Text Box 219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109" name="Text Box 220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755650</xdr:rowOff>
    </xdr:to>
    <xdr:sp>
      <xdr:nvSpPr>
        <xdr:cNvPr id="71110" name="Text Box 221"/>
        <xdr:cNvSpPr txBox="true"/>
      </xdr:nvSpPr>
      <xdr:spPr>
        <a:xfrm>
          <a:off x="1015365" y="4527550"/>
          <a:ext cx="666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1" name="Text Box 884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2" name="Text Box 885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3" name="Text Box 886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4" name="Text Box 887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5" name="Text Box 888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6" name="Text Box 889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7" name="Text Box 890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8" name="Text Box 891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19" name="Text Box 892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0" name="Text Box 893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1" name="Text Box 894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2" name="Text Box 895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3" name="Text Box 884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4" name="Text Box 885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5" name="Text Box 886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6" name="Text Box 887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7" name="Text Box 888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8" name="Text Box 889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29" name="Text Box 890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0" name="Text Box 891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1" name="Text Box 892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2" name="Text Box 893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3" name="Text Box 894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4" name="Text Box 895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5" name="Text Box 884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6" name="Text Box 885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7" name="Text Box 886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8" name="Text Box 887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39" name="Text Box 888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0" name="Text Box 889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1" name="Text Box 890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2" name="Text Box 891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3" name="Text Box 892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4" name="Text Box 893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5" name="Text Box 894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6" name="Text Box 895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7" name="Text Box 884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8" name="Text Box 885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49" name="Text Box 886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0" name="Text Box 887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1" name="Text Box 888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2" name="Text Box 889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3" name="Text Box 890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4" name="Text Box 891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5" name="Text Box 892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6" name="Text Box 893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7" name="Text Box 894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332740</xdr:rowOff>
    </xdr:to>
    <xdr:sp>
      <xdr:nvSpPr>
        <xdr:cNvPr id="71158" name="Text Box 895"/>
        <xdr:cNvSpPr txBox="true"/>
      </xdr:nvSpPr>
      <xdr:spPr>
        <a:xfrm>
          <a:off x="1015365" y="8899525"/>
          <a:ext cx="7620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59" name="Text Box 1085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60" name="Text Box 1086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61" name="Text Box 1087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62" name="Text Box 1088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63" name="Text Box 1089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64" name="Text Box 1090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65" name="Text Box 1091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66" name="Text Box 1092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67" name="Text Box 1093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68" name="Text Box 1094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69" name="Text Box 1095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70" name="Text Box 1096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71" name="Text Box 1097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72" name="Text Box 1098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73" name="Text Box 1099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74" name="Text Box 1100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75" name="Text Box 1101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76" name="Text Box 1102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77" name="Text Box 1103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78" name="Text Box 1104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79" name="Text Box 1105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80" name="Text Box 1106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81" name="Text Box 1107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82" name="Text Box 1108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83" name="Text Box 1109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84" name="Text Box 1110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85" name="Text Box 1111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86" name="Text Box 1112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87" name="Text Box 1113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88" name="Text Box 1114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89" name="Text Box 1115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90" name="Text Box 1116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91" name="Text Box 1117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92" name="Text Box 1118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93" name="Text Box 1119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94" name="Text Box 1120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95" name="Text Box 1121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96" name="Text Box 1122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97" name="Text Box 1123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198" name="Text Box 1124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199" name="Text Box 1125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00" name="Text Box 1126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01" name="Text Box 1127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02" name="Text Box 1128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03" name="Text Box 1129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04" name="Text Box 1130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05" name="Text Box 1131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06" name="Text Box 1132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07" name="Text Box 1133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08" name="Text Box 1134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09" name="Text Box 1135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10" name="Text Box 1136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11" name="Text Box 1137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12" name="Text Box 1138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13" name="Text Box 1139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14" name="Text Box 1140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15" name="Text Box 1141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16" name="Text Box 1142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17" name="Text Box 1143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18" name="Text Box 1144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19" name="Text Box 1145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20" name="Text Box 1269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21" name="Text Box 1270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22" name="Text Box 1271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23" name="Text Box 1272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24" name="Text Box 1273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25" name="Text Box 1274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26" name="Text Box 1275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27" name="Text Box 1276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28" name="Text Box 1277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29" name="Text Box 1278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30" name="Text Box 1279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31" name="Text Box 1280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32" name="Text Box 1281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33" name="Text Box 1282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34" name="Text Box 1283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35" name="Text Box 1284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36" name="Text Box 1285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37" name="Text Box 1286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38" name="Text Box 1287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39" name="Text Box 1288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40" name="Text Box 1289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41" name="Text Box 1290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42" name="Text Box 1291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43" name="Text Box 1292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44" name="Text Box 1293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45" name="Text Box 1294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46" name="Text Box 1295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47" name="Text Box 1296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48" name="Text Box 1297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49" name="Text Box 1298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50" name="Text Box 1299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51" name="Text Box 1300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52" name="Text Box 1301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53" name="Text Box 1302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54" name="Text Box 1303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55" name="Text Box 1304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56" name="Text Box 1305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57" name="Text Box 1306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58" name="Text Box 1307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59" name="Text Box 1308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60" name="Text Box 1309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61" name="Text Box 1310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62" name="Text Box 1311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63" name="Text Box 1312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64" name="Text Box 1313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65" name="Text Box 1314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66" name="Text Box 1315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67" name="Text Box 1316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68" name="Text Box 1317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69" name="Text Box 1318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70" name="Text Box 1319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71" name="Text Box 1320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72" name="Text Box 1321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73" name="Text Box 1322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74" name="Text Box 1323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75" name="Text Box 1324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76" name="Text Box 1325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127000</xdr:rowOff>
    </xdr:to>
    <xdr:sp>
      <xdr:nvSpPr>
        <xdr:cNvPr id="71277" name="Text Box 1326"/>
        <xdr:cNvSpPr txBox="true"/>
      </xdr:nvSpPr>
      <xdr:spPr>
        <a:xfrm>
          <a:off x="1015365" y="4527550"/>
          <a:ext cx="7620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78" name="Text Box 1327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79" name="Text Box 1328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127000</xdr:rowOff>
    </xdr:to>
    <xdr:sp>
      <xdr:nvSpPr>
        <xdr:cNvPr id="71280" name="Text Box 1329"/>
        <xdr:cNvSpPr txBox="true"/>
      </xdr:nvSpPr>
      <xdr:spPr>
        <a:xfrm>
          <a:off x="1015365" y="4527550"/>
          <a:ext cx="666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1" name="Text Box 88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2" name="Text Box 88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3" name="Text Box 88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4" name="Text Box 88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5" name="Text Box 88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6" name="Text Box 88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7" name="Text Box 89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8" name="Text Box 89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89" name="Text Box 89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0" name="Text Box 89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1" name="Text Box 89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2" name="Text Box 89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3" name="Text Box 88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4" name="Text Box 88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5" name="Text Box 88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6" name="Text Box 88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7" name="Text Box 88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8" name="Text Box 88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299" name="Text Box 89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0" name="Text Box 89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1" name="Text Box 89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2" name="Text Box 89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3" name="Text Box 89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4" name="Text Box 89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5" name="Text Box 88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6" name="Text Box 88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7" name="Text Box 88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8" name="Text Box 88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09" name="Text Box 88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0" name="Text Box 88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1" name="Text Box 89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2" name="Text Box 89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3" name="Text Box 89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4" name="Text Box 89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5" name="Text Box 89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6" name="Text Box 89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7" name="Text Box 88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8" name="Text Box 88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19" name="Text Box 88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0" name="Text Box 88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1" name="Text Box 88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2" name="Text Box 88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3" name="Text Box 89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4" name="Text Box 89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5" name="Text Box 89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6" name="Text Box 89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7" name="Text Box 89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28" name="Text Box 89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29" name="Text Box 1085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30" name="Text Box 1086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31" name="Text Box 1087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32" name="Text Box 1088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33" name="Text Box 1089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34" name="Text Box 1090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35" name="Text Box 1091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36" name="Text Box 1092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37" name="Text Box 1093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38" name="Text Box 1094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39" name="Text Box 1095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40" name="Text Box 1096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41" name="Text Box 1097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42" name="Text Box 1098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43" name="Text Box 1099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44" name="Text Box 1100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45" name="Text Box 1101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46" name="Text Box 1102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47" name="Text Box 1103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48" name="Text Box 1104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49" name="Text Box 1105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50" name="Text Box 1106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51" name="Text Box 1107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52" name="Text Box 1108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53" name="Text Box 1109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54" name="Text Box 1110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55" name="Text Box 1111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56" name="Text Box 1112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57" name="Text Box 1113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58" name="Text Box 1114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59" name="Text Box 1115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60" name="Text Box 1116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61" name="Text Box 1117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62" name="Text Box 1118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63" name="Text Box 1119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64" name="Text Box 1120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65" name="Text Box 1121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66" name="Text Box 1122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67" name="Text Box 1123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68" name="Text Box 1124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69" name="Text Box 1125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70" name="Text Box 1126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71" name="Text Box 1127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72" name="Text Box 1128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73" name="Text Box 1129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74" name="Text Box 1130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75" name="Text Box 1131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76" name="Text Box 1132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77" name="Text Box 1133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78" name="Text Box 1134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79" name="Text Box 1135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80" name="Text Box 1136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81" name="Text Box 1137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82" name="Text Box 1138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83" name="Text Box 1139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84" name="Text Box 1140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85" name="Text Box 1141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59055</xdr:rowOff>
    </xdr:to>
    <xdr:sp>
      <xdr:nvSpPr>
        <xdr:cNvPr id="71386" name="Text Box 1142"/>
        <xdr:cNvSpPr txBox="true"/>
      </xdr:nvSpPr>
      <xdr:spPr>
        <a:xfrm>
          <a:off x="1015365" y="8899525"/>
          <a:ext cx="76200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87" name="Text Box 1143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88" name="Text Box 1144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59055</xdr:rowOff>
    </xdr:to>
    <xdr:sp>
      <xdr:nvSpPr>
        <xdr:cNvPr id="71389" name="Text Box 1145"/>
        <xdr:cNvSpPr txBox="true"/>
      </xdr:nvSpPr>
      <xdr:spPr>
        <a:xfrm>
          <a:off x="1015365" y="8899525"/>
          <a:ext cx="666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0" name="Text Box 114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1" name="Text Box 114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2" name="Text Box 114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3" name="Text Box 114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4" name="Text Box 115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5" name="Text Box 115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6" name="Text Box 115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7" name="Text Box 115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8" name="Text Box 115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399" name="Text Box 115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0" name="Text Box 115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1" name="Text Box 115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2" name="Text Box 117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3" name="Text Box 117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4" name="Text Box 117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5" name="Text Box 117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6" name="Text Box 118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7" name="Text Box 118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8" name="Text Box 118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09" name="Text Box 118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0" name="Text Box 118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1" name="Text Box 118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2" name="Text Box 118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3" name="Text Box 118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4" name="Text Box 120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5" name="Text Box 120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6" name="Text Box 120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7" name="Text Box 120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8" name="Text Box 121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19" name="Text Box 121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0" name="Text Box 121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1" name="Text Box 121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2" name="Text Box 121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3" name="Text Box 121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4" name="Text Box 121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5" name="Text Box 121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6" name="Text Box 122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7" name="Text Box 122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8" name="Text Box 122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29" name="Text Box 123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0" name="Text Box 123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1" name="Text Box 123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2" name="Text Box 123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3" name="Text Box 123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4" name="Text Box 123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5" name="Text Box 123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6" name="Text Box 123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7" name="Text Box 123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8" name="Text Box 124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39" name="Text Box 124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0" name="Text Box 125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1" name="Text Box 125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2" name="Text Box 125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3" name="Text Box 125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4" name="Text Box 125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5" name="Text Box 125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6" name="Text Box 125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7" name="Text Box 125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8" name="Text Box 125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449" name="Text Box 125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50" name="Text Box 1269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51" name="Text Box 1270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52" name="Text Box 1271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53" name="Text Box 1272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54" name="Text Box 1273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55" name="Text Box 1274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56" name="Text Box 1275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57" name="Text Box 1276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58" name="Text Box 1277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59" name="Text Box 1278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60" name="Text Box 1279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61" name="Text Box 1280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62" name="Text Box 1281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63" name="Text Box 1282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64" name="Text Box 1283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65" name="Text Box 1284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66" name="Text Box 1285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67" name="Text Box 1286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68" name="Text Box 1287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69" name="Text Box 1288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70" name="Text Box 1289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71" name="Text Box 1290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72" name="Text Box 1291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73" name="Text Box 1292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74" name="Text Box 1293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75" name="Text Box 1294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76" name="Text Box 1295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77" name="Text Box 1296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78" name="Text Box 1297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79" name="Text Box 1298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80" name="Text Box 1299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81" name="Text Box 1300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82" name="Text Box 1301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83" name="Text Box 1302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84" name="Text Box 1303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85" name="Text Box 1304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86" name="Text Box 1305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87" name="Text Box 1306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88" name="Text Box 1307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89" name="Text Box 1308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90" name="Text Box 1309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91" name="Text Box 1310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92" name="Text Box 1311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93" name="Text Box 1312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94" name="Text Box 1313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95" name="Text Box 1314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96" name="Text Box 1315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97" name="Text Box 1316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498" name="Text Box 1317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499" name="Text Box 1318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500" name="Text Box 1319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501" name="Text Box 1320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502" name="Text Box 1321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503" name="Text Box 1322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504" name="Text Box 1323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505" name="Text Box 1324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506" name="Text Box 1325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54610</xdr:rowOff>
    </xdr:to>
    <xdr:sp>
      <xdr:nvSpPr>
        <xdr:cNvPr id="71507" name="Text Box 1326"/>
        <xdr:cNvSpPr txBox="true"/>
      </xdr:nvSpPr>
      <xdr:spPr>
        <a:xfrm>
          <a:off x="1015365" y="8899525"/>
          <a:ext cx="7620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508" name="Text Box 1327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509" name="Text Box 1328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54610</xdr:rowOff>
    </xdr:to>
    <xdr:sp>
      <xdr:nvSpPr>
        <xdr:cNvPr id="71510" name="Text Box 1329"/>
        <xdr:cNvSpPr txBox="true"/>
      </xdr:nvSpPr>
      <xdr:spPr>
        <a:xfrm>
          <a:off x="1015365" y="8899525"/>
          <a:ext cx="666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1" name="Text Box 133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2" name="Text Box 133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3" name="Text Box 133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4" name="Text Box 133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5" name="Text Box 133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6" name="Text Box 133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7" name="Text Box 133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8" name="Text Box 133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19" name="Text Box 133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0" name="Text Box 133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1" name="Text Box 134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2" name="Text Box 134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3" name="Text Box 136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4" name="Text Box 136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5" name="Text Box 136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6" name="Text Box 136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7" name="Text Box 136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8" name="Text Box 136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29" name="Text Box 136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0" name="Text Box 136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1" name="Text Box 136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2" name="Text Box 136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3" name="Text Box 137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4" name="Text Box 137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5" name="Text Box 139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6" name="Text Box 139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7" name="Text Box 139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8" name="Text Box 139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39" name="Text Box 139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0" name="Text Box 139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1" name="Text Box 139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2" name="Text Box 139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3" name="Text Box 139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4" name="Text Box 139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5" name="Text Box 140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6" name="Text Box 140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7" name="Text Box 141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8" name="Text Box 141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49" name="Text Box 141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0" name="Text Box 141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1" name="Text Box 141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2" name="Text Box 141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3" name="Text Box 141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4" name="Text Box 141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5" name="Text Box 141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6" name="Text Box 142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7" name="Text Box 142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8" name="Text Box 142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59" name="Text Box 143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0" name="Text Box 143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1" name="Text Box 1434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2" name="Text Box 1435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3" name="Text Box 1436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4" name="Text Box 1437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5" name="Text Box 1438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6" name="Text Box 1439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7" name="Text Box 1440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8" name="Text Box 1441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69" name="Text Box 1442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716915</xdr:rowOff>
    </xdr:to>
    <xdr:sp>
      <xdr:nvSpPr>
        <xdr:cNvPr id="71570" name="Text Box 1443"/>
        <xdr:cNvSpPr txBox="true"/>
      </xdr:nvSpPr>
      <xdr:spPr>
        <a:xfrm>
          <a:off x="1015365" y="8899525"/>
          <a:ext cx="762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1" name="Text Box 620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2" name="Text Box 621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3" name="Text Box 622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4" name="Text Box 623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5" name="Text Box 624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6" name="Text Box 625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7" name="Text Box 626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8" name="Text Box 627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79" name="Text Box 628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80" name="Text Box 629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81" name="Text Box 630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82" name="Text Box 631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83" name="Text Box 641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84" name="Text Box 642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85" name="Text Box 643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86" name="Text Box 644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87" name="Text Box 645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88" name="Text Box 646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89" name="Text Box 647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90" name="Text Box 648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91" name="Text Box 649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92" name="Text Box 650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93" name="Text Box 651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72390</xdr:rowOff>
    </xdr:to>
    <xdr:sp>
      <xdr:nvSpPr>
        <xdr:cNvPr id="71594" name="Text Box 652"/>
        <xdr:cNvSpPr txBox="true"/>
      </xdr:nvSpPr>
      <xdr:spPr>
        <a:xfrm>
          <a:off x="1015365" y="8899525"/>
          <a:ext cx="8572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95" name="Text Box 668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96" name="Text Box 669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97" name="Text Box 670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98" name="Text Box 671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599" name="Text Box 672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600" name="Text Box 673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601" name="Text Box 674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602" name="Text Box 675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603" name="Text Box 676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604" name="Text Box 677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605" name="Text Box 678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72390</xdr:rowOff>
    </xdr:to>
    <xdr:sp>
      <xdr:nvSpPr>
        <xdr:cNvPr id="71606" name="Text Box 679"/>
        <xdr:cNvSpPr txBox="true"/>
      </xdr:nvSpPr>
      <xdr:spPr>
        <a:xfrm>
          <a:off x="1015365" y="8899525"/>
          <a:ext cx="7620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07" name="Text Box 88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08" name="Text Box 88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09" name="Text Box 88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0" name="Text Box 88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1" name="Text Box 88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2" name="Text Box 88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3" name="Text Box 89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4" name="Text Box 89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5" name="Text Box 89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6" name="Text Box 89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7" name="Text Box 89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8" name="Text Box 89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19" name="Text Box 88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0" name="Text Box 88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1" name="Text Box 88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2" name="Text Box 88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3" name="Text Box 88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4" name="Text Box 88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5" name="Text Box 89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6" name="Text Box 89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7" name="Text Box 89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8" name="Text Box 89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29" name="Text Box 89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0" name="Text Box 89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1" name="Text Box 88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2" name="Text Box 88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3" name="Text Box 88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4" name="Text Box 88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5" name="Text Box 88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6" name="Text Box 88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7" name="Text Box 89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8" name="Text Box 89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39" name="Text Box 89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0" name="Text Box 89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1" name="Text Box 89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2" name="Text Box 89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3" name="Text Box 88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4" name="Text Box 88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5" name="Text Box 88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6" name="Text Box 88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7" name="Text Box 88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8" name="Text Box 88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49" name="Text Box 89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0" name="Text Box 89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1" name="Text Box 89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2" name="Text Box 89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3" name="Text Box 89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4" name="Text Box 89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5" name="Text Box 114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6" name="Text Box 114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7" name="Text Box 114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8" name="Text Box 114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59" name="Text Box 115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0" name="Text Box 115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1" name="Text Box 115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2" name="Text Box 115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3" name="Text Box 115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4" name="Text Box 115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5" name="Text Box 115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6" name="Text Box 115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7" name="Text Box 117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8" name="Text Box 117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69" name="Text Box 117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0" name="Text Box 117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1" name="Text Box 118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2" name="Text Box 118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3" name="Text Box 118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4" name="Text Box 118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5" name="Text Box 118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6" name="Text Box 118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7" name="Text Box 118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8" name="Text Box 118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79" name="Text Box 120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0" name="Text Box 120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1" name="Text Box 120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2" name="Text Box 120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3" name="Text Box 121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4" name="Text Box 121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5" name="Text Box 121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6" name="Text Box 121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7" name="Text Box 121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8" name="Text Box 121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89" name="Text Box 121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0" name="Text Box 121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1" name="Text Box 122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2" name="Text Box 122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3" name="Text Box 122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4" name="Text Box 123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5" name="Text Box 123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6" name="Text Box 123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7" name="Text Box 123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8" name="Text Box 123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699" name="Text Box 123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0" name="Text Box 123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1" name="Text Box 123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2" name="Text Box 123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3" name="Text Box 124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4" name="Text Box 124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5" name="Text Box 125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6" name="Text Box 125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7" name="Text Box 125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8" name="Text Box 125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09" name="Text Box 125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0" name="Text Box 125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1" name="Text Box 125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2" name="Text Box 125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3" name="Text Box 125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4" name="Text Box 125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5" name="Text Box 133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6" name="Text Box 133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7" name="Text Box 133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8" name="Text Box 133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19" name="Text Box 133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0" name="Text Box 133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1" name="Text Box 133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2" name="Text Box 133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3" name="Text Box 133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4" name="Text Box 133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5" name="Text Box 134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6" name="Text Box 134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7" name="Text Box 136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8" name="Text Box 136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29" name="Text Box 136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0" name="Text Box 136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1" name="Text Box 136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2" name="Text Box 136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3" name="Text Box 136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4" name="Text Box 136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5" name="Text Box 136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6" name="Text Box 136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7" name="Text Box 137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8" name="Text Box 137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39" name="Text Box 139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0" name="Text Box 139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1" name="Text Box 139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2" name="Text Box 139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3" name="Text Box 139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4" name="Text Box 139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5" name="Text Box 139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6" name="Text Box 139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7" name="Text Box 139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8" name="Text Box 139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49" name="Text Box 140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0" name="Text Box 140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1" name="Text Box 141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2" name="Text Box 141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3" name="Text Box 141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4" name="Text Box 141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5" name="Text Box 141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6" name="Text Box 141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7" name="Text Box 141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8" name="Text Box 141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59" name="Text Box 141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0" name="Text Box 142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1" name="Text Box 142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2" name="Text Box 142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3" name="Text Box 143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4" name="Text Box 143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5" name="Text Box 1434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6" name="Text Box 1435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7" name="Text Box 1436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8" name="Text Box 1437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69" name="Text Box 1438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70" name="Text Box 1439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71" name="Text Box 1440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72" name="Text Box 1441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73" name="Text Box 1442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730250</xdr:rowOff>
    </xdr:to>
    <xdr:sp>
      <xdr:nvSpPr>
        <xdr:cNvPr id="71774" name="Text Box 1443"/>
        <xdr:cNvSpPr txBox="true"/>
      </xdr:nvSpPr>
      <xdr:spPr>
        <a:xfrm>
          <a:off x="1015365" y="8899525"/>
          <a:ext cx="76200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75" name="Text Box 88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76" name="Text Box 88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77" name="Text Box 88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78" name="Text Box 88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79" name="Text Box 88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0" name="Text Box 88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1" name="Text Box 89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2" name="Text Box 89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3" name="Text Box 89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4" name="Text Box 89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5" name="Text Box 89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6" name="Text Box 89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7" name="Text Box 88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8" name="Text Box 88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89" name="Text Box 88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0" name="Text Box 88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1" name="Text Box 88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2" name="Text Box 88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3" name="Text Box 89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4" name="Text Box 89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5" name="Text Box 89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6" name="Text Box 89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7" name="Text Box 89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8" name="Text Box 89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799" name="Text Box 88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0" name="Text Box 88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1" name="Text Box 88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2" name="Text Box 88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3" name="Text Box 88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4" name="Text Box 88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5" name="Text Box 89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6" name="Text Box 89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7" name="Text Box 89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8" name="Text Box 89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09" name="Text Box 89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0" name="Text Box 89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1" name="Text Box 88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2" name="Text Box 88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3" name="Text Box 88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4" name="Text Box 88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5" name="Text Box 88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6" name="Text Box 88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7" name="Text Box 89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8" name="Text Box 89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19" name="Text Box 89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0" name="Text Box 89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1" name="Text Box 89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2" name="Text Box 89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3" name="Text Box 114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4" name="Text Box 114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5" name="Text Box 114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6" name="Text Box 114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7" name="Text Box 115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8" name="Text Box 115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29" name="Text Box 115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0" name="Text Box 115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1" name="Text Box 115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2" name="Text Box 115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3" name="Text Box 115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4" name="Text Box 115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5" name="Text Box 117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6" name="Text Box 117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7" name="Text Box 117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8" name="Text Box 117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39" name="Text Box 118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0" name="Text Box 118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1" name="Text Box 118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2" name="Text Box 118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3" name="Text Box 118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4" name="Text Box 118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5" name="Text Box 118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6" name="Text Box 118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7" name="Text Box 120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8" name="Text Box 120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49" name="Text Box 120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0" name="Text Box 120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1" name="Text Box 121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2" name="Text Box 121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3" name="Text Box 121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4" name="Text Box 121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5" name="Text Box 121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6" name="Text Box 121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7" name="Text Box 121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8" name="Text Box 121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59" name="Text Box 122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0" name="Text Box 122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1" name="Text Box 122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2" name="Text Box 123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3" name="Text Box 123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4" name="Text Box 123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5" name="Text Box 123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6" name="Text Box 123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7" name="Text Box 123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8" name="Text Box 123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69" name="Text Box 123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0" name="Text Box 123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1" name="Text Box 124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2" name="Text Box 124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3" name="Text Box 125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4" name="Text Box 125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5" name="Text Box 125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6" name="Text Box 125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7" name="Text Box 125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8" name="Text Box 125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79" name="Text Box 125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0" name="Text Box 125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1" name="Text Box 125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2" name="Text Box 125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3" name="Text Box 133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4" name="Text Box 133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5" name="Text Box 133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6" name="Text Box 133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7" name="Text Box 133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8" name="Text Box 133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89" name="Text Box 133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0" name="Text Box 133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1" name="Text Box 133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2" name="Text Box 133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3" name="Text Box 134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4" name="Text Box 134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5" name="Text Box 136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6" name="Text Box 136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7" name="Text Box 136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8" name="Text Box 136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899" name="Text Box 136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0" name="Text Box 136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1" name="Text Box 136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2" name="Text Box 136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3" name="Text Box 136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4" name="Text Box 136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5" name="Text Box 137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6" name="Text Box 137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7" name="Text Box 139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8" name="Text Box 139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09" name="Text Box 139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0" name="Text Box 139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1" name="Text Box 139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2" name="Text Box 139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3" name="Text Box 139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4" name="Text Box 139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5" name="Text Box 139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6" name="Text Box 139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7" name="Text Box 140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8" name="Text Box 140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19" name="Text Box 141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0" name="Text Box 141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1" name="Text Box 141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2" name="Text Box 141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3" name="Text Box 141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4" name="Text Box 141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5" name="Text Box 141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6" name="Text Box 141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7" name="Text Box 141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8" name="Text Box 142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29" name="Text Box 142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0" name="Text Box 142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1" name="Text Box 143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2" name="Text Box 143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3" name="Text Box 1434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4" name="Text Box 1435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5" name="Text Box 1436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6" name="Text Box 1437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7" name="Text Box 1438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8" name="Text Box 1439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39" name="Text Box 1440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40" name="Text Box 1441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41" name="Text Box 1442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739140</xdr:rowOff>
    </xdr:to>
    <xdr:sp>
      <xdr:nvSpPr>
        <xdr:cNvPr id="71942" name="Text Box 1443"/>
        <xdr:cNvSpPr txBox="true"/>
      </xdr:nvSpPr>
      <xdr:spPr>
        <a:xfrm>
          <a:off x="1015365" y="8899525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43" name="Text Box 106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44" name="Text Box 107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45" name="Text Box 108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46" name="Text Box 109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47" name="Text Box 110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48" name="Text Box 111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49" name="Text Box 112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50" name="Text Box 113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51" name="Text Box 114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52" name="Text Box 115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53" name="Text Box 116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54" name="Text Box 117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55" name="Text Box 118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56" name="Text Box 119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57" name="Text Box 120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58" name="Text Box 121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59" name="Text Box 122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60" name="Text Box 123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61" name="Text Box 124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62" name="Text Box 125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63" name="Text Box 126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64" name="Text Box 127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65" name="Text Box 128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66" name="Text Box 129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67" name="Text Box 130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68" name="Text Box 131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69" name="Text Box 132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70" name="Text Box 133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71" name="Text Box 134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72" name="Text Box 135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73" name="Text Box 136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74" name="Text Box 137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75" name="Text Box 138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76" name="Text Box 139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77" name="Text Box 140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78" name="Text Box 141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79" name="Text Box 142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80" name="Text Box 143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81" name="Text Box 144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82" name="Text Box 145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83" name="Text Box 150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84" name="Text Box 151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85" name="Text Box 152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86" name="Text Box 170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87" name="Text Box 171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88" name="Text Box 172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89" name="Text Box 177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90" name="Text Box 178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91" name="Text Box 179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92" name="Text Box 185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93" name="Text Box 186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94" name="Text Box 187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95" name="Text Box 192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96" name="Text Box 193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1997" name="Text Box 194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98" name="Text Box 212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1999" name="Text Box 213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213360</xdr:rowOff>
    </xdr:to>
    <xdr:sp>
      <xdr:nvSpPr>
        <xdr:cNvPr id="72000" name="Text Box 214"/>
        <xdr:cNvSpPr txBox="true"/>
      </xdr:nvSpPr>
      <xdr:spPr>
        <a:xfrm>
          <a:off x="1015365" y="8899525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2001" name="Text Box 219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2002" name="Text Box 220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213360</xdr:rowOff>
    </xdr:to>
    <xdr:sp>
      <xdr:nvSpPr>
        <xdr:cNvPr id="72003" name="Text Box 221"/>
        <xdr:cNvSpPr txBox="true"/>
      </xdr:nvSpPr>
      <xdr:spPr>
        <a:xfrm>
          <a:off x="1015365" y="8899525"/>
          <a:ext cx="66675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04" name="Text Box 353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05" name="Text Box 354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06" name="Text Box 355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07" name="Text Box 360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08" name="Text Box 361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09" name="Text Box 362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10" name="Text Box 380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11" name="Text Box 381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12" name="Text Box 382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13" name="Text Box 387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14" name="Text Box 388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15" name="Text Box 389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16" name="Text Box 416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17" name="Text Box 417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18" name="Text Box 418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19" name="Text Box 419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20" name="Text Box 420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21" name="Text Box 421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22" name="Text Box 422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23" name="Text Box 423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503555</xdr:rowOff>
    </xdr:to>
    <xdr:sp>
      <xdr:nvSpPr>
        <xdr:cNvPr id="72024" name="Text Box 424"/>
        <xdr:cNvSpPr txBox="true"/>
      </xdr:nvSpPr>
      <xdr:spPr>
        <a:xfrm>
          <a:off x="1015365" y="8899525"/>
          <a:ext cx="762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25" name="Text Box 425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26" name="Text Box 426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503555</xdr:rowOff>
    </xdr:to>
    <xdr:sp>
      <xdr:nvSpPr>
        <xdr:cNvPr id="72027" name="Text Box 427"/>
        <xdr:cNvSpPr txBox="true"/>
      </xdr:nvSpPr>
      <xdr:spPr>
        <a:xfrm>
          <a:off x="1015365" y="8899525"/>
          <a:ext cx="66675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28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29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0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1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2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3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4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5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6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7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8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39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0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1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2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3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4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5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6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7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8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49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0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1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2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3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4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5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6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7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8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59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0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1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2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3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4" name="Text Box 8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5" name="Text Box 8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6" name="Text Box 8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7" name="Text Box 8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8" name="Text Box 88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69" name="Text Box 88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0" name="Text Box 8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1" name="Text Box 8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2" name="Text Box 8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3" name="Text Box 8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4" name="Text Box 8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5" name="Text Box 8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6" name="Text Box 114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7" name="Text Box 114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8" name="Text Box 11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79" name="Text Box 11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0" name="Text Box 11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1" name="Text Box 11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2" name="Text Box 11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3" name="Text Box 11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4" name="Text Box 11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5" name="Text Box 11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6" name="Text Box 11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7" name="Text Box 11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8" name="Text Box 117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89" name="Text Box 117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0" name="Text Box 117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1" name="Text Box 117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2" name="Text Box 118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3" name="Text Box 118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4" name="Text Box 118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5" name="Text Box 118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6" name="Text Box 118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7" name="Text Box 118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8" name="Text Box 118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099" name="Text Box 118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0" name="Text Box 120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1" name="Text Box 120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2" name="Text Box 120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3" name="Text Box 120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4" name="Text Box 121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5" name="Text Box 12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6" name="Text Box 12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7" name="Text Box 12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8" name="Text Box 12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09" name="Text Box 12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0" name="Text Box 12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1" name="Text Box 12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2" name="Text Box 122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3" name="Text Box 122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4" name="Text Box 122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5" name="Text Box 12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6" name="Text Box 12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7" name="Text Box 12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8" name="Text Box 12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19" name="Text Box 12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0" name="Text Box 12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1" name="Text Box 12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2" name="Text Box 12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3" name="Text Box 12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4" name="Text Box 124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5" name="Text Box 124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6" name="Text Box 125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7" name="Text Box 125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8" name="Text Box 125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29" name="Text Box 125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0" name="Text Box 125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1" name="Text Box 125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2" name="Text Box 125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3" name="Text Box 125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4" name="Text Box 125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5" name="Text Box 125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6" name="Text Box 133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7" name="Text Box 133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8" name="Text Box 13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39" name="Text Box 13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0" name="Text Box 13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1" name="Text Box 13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2" name="Text Box 13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3" name="Text Box 13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4" name="Text Box 13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5" name="Text Box 13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6" name="Text Box 13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7" name="Text Box 13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8" name="Text Box 136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49" name="Text Box 136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0" name="Text Box 136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1" name="Text Box 136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2" name="Text Box 136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3" name="Text Box 136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4" name="Text Box 136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5" name="Text Box 136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6" name="Text Box 136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7" name="Text Box 136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8" name="Text Box 137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59" name="Text Box 137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0" name="Text Box 139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1" name="Text Box 139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2" name="Text Box 139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3" name="Text Box 139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4" name="Text Box 139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5" name="Text Box 139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6" name="Text Box 139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7" name="Text Box 139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8" name="Text Box 139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69" name="Text Box 139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0" name="Text Box 140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1" name="Text Box 140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2" name="Text Box 141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3" name="Text Box 141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4" name="Text Box 141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5" name="Text Box 141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6" name="Text Box 141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7" name="Text Box 141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8" name="Text Box 141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79" name="Text Box 141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0" name="Text Box 141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1" name="Text Box 142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2" name="Text Box 142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3" name="Text Box 142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4" name="Text Box 143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5" name="Text Box 143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6" name="Text Box 1434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7" name="Text Box 1435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8" name="Text Box 1436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89" name="Text Box 1437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90" name="Text Box 1438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91" name="Text Box 1439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92" name="Text Box 1440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93" name="Text Box 1441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94" name="Text Box 1442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758825</xdr:rowOff>
    </xdr:to>
    <xdr:sp>
      <xdr:nvSpPr>
        <xdr:cNvPr id="72195" name="Text Box 1443"/>
        <xdr:cNvSpPr txBox="true"/>
      </xdr:nvSpPr>
      <xdr:spPr>
        <a:xfrm>
          <a:off x="1015365" y="8899525"/>
          <a:ext cx="7620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196" name="Text Box 1158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197" name="Text Box 1159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198" name="Text Box 1160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199" name="Text Box 116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00" name="Text Box 116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01" name="Text Box 116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02" name="Text Box 1164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03" name="Text Box 1165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04" name="Text Box 1166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05" name="Text Box 1167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06" name="Text Box 1168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07" name="Text Box 1169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08" name="Text Box 1170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09" name="Text Box 117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10" name="Text Box 117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11" name="Text Box 1173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12" name="Text Box 1174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13" name="Text Box 1175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14" name="Text Box 1188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15" name="Text Box 1189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16" name="Text Box 1190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17" name="Text Box 119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18" name="Text Box 119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19" name="Text Box 119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20" name="Text Box 1194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21" name="Text Box 1195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22" name="Text Box 1196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23" name="Text Box 1197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24" name="Text Box 1198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25" name="Text Box 1199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26" name="Text Box 1200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27" name="Text Box 120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28" name="Text Box 120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29" name="Text Box 1203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30" name="Text Box 1204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31" name="Text Box 1205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32" name="Text Box 1218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33" name="Text Box 1219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34" name="Text Box 1220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35" name="Text Box 122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36" name="Text Box 122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37" name="Text Box 122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38" name="Text Box 1224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39" name="Text Box 1225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40" name="Text Box 1226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41" name="Text Box 1239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42" name="Text Box 1240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43" name="Text Box 124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44" name="Text Box 124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45" name="Text Box 124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46" name="Text Box 124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47" name="Text Box 1245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48" name="Text Box 1246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49" name="Text Box 1247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50" name="Text Box 1260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51" name="Text Box 126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52" name="Text Box 126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53" name="Text Box 126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54" name="Text Box 126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55" name="Text Box 1265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56" name="Text Box 1266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57" name="Text Box 1267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58" name="Text Box 1268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59" name="Text Box 134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60" name="Text Box 134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61" name="Text Box 134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62" name="Text Box 1345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63" name="Text Box 1346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64" name="Text Box 1347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65" name="Text Box 1348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66" name="Text Box 1349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67" name="Text Box 1350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68" name="Text Box 135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69" name="Text Box 135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70" name="Text Box 135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71" name="Text Box 135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72" name="Text Box 1355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73" name="Text Box 1356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74" name="Text Box 1357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75" name="Text Box 1358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76" name="Text Box 1359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77" name="Text Box 137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78" name="Text Box 137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79" name="Text Box 137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80" name="Text Box 1375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81" name="Text Box 1376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82" name="Text Box 1377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83" name="Text Box 1378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84" name="Text Box 1379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85" name="Text Box 1380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86" name="Text Box 1381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87" name="Text Box 138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88" name="Text Box 138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89" name="Text Box 138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90" name="Text Box 1385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91" name="Text Box 1386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92" name="Text Box 1387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93" name="Text Box 1388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294" name="Text Box 1389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95" name="Text Box 1402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96" name="Text Box 140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97" name="Text Box 140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98" name="Text Box 1405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299" name="Text Box 1406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00" name="Text Box 1407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01" name="Text Box 1408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02" name="Text Box 1409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03" name="Text Box 1410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04" name="Text Box 1423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05" name="Text Box 142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06" name="Text Box 1425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07" name="Text Box 1426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08" name="Text Box 1427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09" name="Text Box 1428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10" name="Text Box 1429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11" name="Text Box 1430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12" name="Text Box 1431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13" name="Text Box 1444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14" name="Text Box 1445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15" name="Text Box 1446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16" name="Text Box 1447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17" name="Text Box 1448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</xdr:rowOff>
    </xdr:to>
    <xdr:sp>
      <xdr:nvSpPr>
        <xdr:cNvPr id="72318" name="Text Box 1449"/>
        <xdr:cNvSpPr txBox="true"/>
      </xdr:nvSpPr>
      <xdr:spPr>
        <a:xfrm>
          <a:off x="1015365" y="8899525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19" name="Text Box 1450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20" name="Text Box 1451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131445</xdr:rowOff>
    </xdr:to>
    <xdr:sp>
      <xdr:nvSpPr>
        <xdr:cNvPr id="72321" name="Text Box 1452"/>
        <xdr:cNvSpPr txBox="true"/>
      </xdr:nvSpPr>
      <xdr:spPr>
        <a:xfrm>
          <a:off x="1015365" y="8899525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22" name="Text Box 88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23" name="Text Box 88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24" name="Text Box 88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25" name="Text Box 88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26" name="Text Box 88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27" name="Text Box 88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28" name="Text Box 89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29" name="Text Box 89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0" name="Text Box 89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1" name="Text Box 89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2" name="Text Box 89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3" name="Text Box 89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4" name="Text Box 88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5" name="Text Box 88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6" name="Text Box 88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7" name="Text Box 88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8" name="Text Box 88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39" name="Text Box 88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0" name="Text Box 89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1" name="Text Box 89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2" name="Text Box 89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3" name="Text Box 89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4" name="Text Box 89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5" name="Text Box 89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6" name="Text Box 88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7" name="Text Box 88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8" name="Text Box 88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49" name="Text Box 88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0" name="Text Box 88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1" name="Text Box 88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2" name="Text Box 89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3" name="Text Box 89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4" name="Text Box 89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5" name="Text Box 89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6" name="Text Box 89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7" name="Text Box 89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8" name="Text Box 88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59" name="Text Box 88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0" name="Text Box 88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1" name="Text Box 88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2" name="Text Box 88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3" name="Text Box 88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4" name="Text Box 89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5" name="Text Box 89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6" name="Text Box 89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7" name="Text Box 89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8" name="Text Box 89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369" name="Text Box 89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70" name="Text Box 1085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71" name="Text Box 1086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72" name="Text Box 1087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73" name="Text Box 1088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74" name="Text Box 1089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75" name="Text Box 1090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76" name="Text Box 1091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77" name="Text Box 1092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78" name="Text Box 1093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79" name="Text Box 1094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80" name="Text Box 1095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81" name="Text Box 1096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82" name="Text Box 1097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83" name="Text Box 1098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84" name="Text Box 1099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85" name="Text Box 1100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86" name="Text Box 1101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87" name="Text Box 1102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88" name="Text Box 1103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89" name="Text Box 1104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90" name="Text Box 1105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91" name="Text Box 1106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92" name="Text Box 1107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93" name="Text Box 1108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94" name="Text Box 1109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95" name="Text Box 1110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96" name="Text Box 1111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397" name="Text Box 1112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98" name="Text Box 1113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399" name="Text Box 1114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00" name="Text Box 1115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01" name="Text Box 1116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02" name="Text Box 1117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03" name="Text Box 1118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04" name="Text Box 1119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05" name="Text Box 1120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06" name="Text Box 1121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07" name="Text Box 1122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08" name="Text Box 1123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09" name="Text Box 1124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10" name="Text Box 1125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11" name="Text Box 1126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12" name="Text Box 1127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13" name="Text Box 1128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14" name="Text Box 1129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15" name="Text Box 1130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16" name="Text Box 1131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17" name="Text Box 1132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18" name="Text Box 1133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19" name="Text Box 1134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20" name="Text Box 1135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21" name="Text Box 1136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22" name="Text Box 1137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23" name="Text Box 1138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24" name="Text Box 1139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25" name="Text Box 1140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26" name="Text Box 1141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342265</xdr:rowOff>
    </xdr:to>
    <xdr:sp>
      <xdr:nvSpPr>
        <xdr:cNvPr id="72427" name="Text Box 1142"/>
        <xdr:cNvSpPr txBox="true"/>
      </xdr:nvSpPr>
      <xdr:spPr>
        <a:xfrm>
          <a:off x="1015365" y="8899525"/>
          <a:ext cx="7620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28" name="Text Box 1143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29" name="Text Box 1144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342265</xdr:rowOff>
    </xdr:to>
    <xdr:sp>
      <xdr:nvSpPr>
        <xdr:cNvPr id="72430" name="Text Box 1145"/>
        <xdr:cNvSpPr txBox="true"/>
      </xdr:nvSpPr>
      <xdr:spPr>
        <a:xfrm>
          <a:off x="1015365" y="8899525"/>
          <a:ext cx="6667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1" name="Text Box 114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2" name="Text Box 114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3" name="Text Box 114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4" name="Text Box 114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5" name="Text Box 115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6" name="Text Box 115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7" name="Text Box 115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8" name="Text Box 115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39" name="Text Box 115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0" name="Text Box 115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1" name="Text Box 115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2" name="Text Box 115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3" name="Text Box 117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4" name="Text Box 117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5" name="Text Box 117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6" name="Text Box 117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7" name="Text Box 118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8" name="Text Box 118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49" name="Text Box 118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0" name="Text Box 118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1" name="Text Box 118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2" name="Text Box 118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3" name="Text Box 118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4" name="Text Box 118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5" name="Text Box 120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6" name="Text Box 120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7" name="Text Box 120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8" name="Text Box 120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59" name="Text Box 121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0" name="Text Box 121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1" name="Text Box 121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2" name="Text Box 121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3" name="Text Box 121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4" name="Text Box 121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5" name="Text Box 121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6" name="Text Box 121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7" name="Text Box 122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8" name="Text Box 122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69" name="Text Box 122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0" name="Text Box 123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1" name="Text Box 123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2" name="Text Box 123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3" name="Text Box 123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4" name="Text Box 123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5" name="Text Box 123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6" name="Text Box 123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7" name="Text Box 123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8" name="Text Box 123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79" name="Text Box 124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0" name="Text Box 124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1" name="Text Box 125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2" name="Text Box 125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3" name="Text Box 125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4" name="Text Box 125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5" name="Text Box 125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6" name="Text Box 125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7" name="Text Box 125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8" name="Text Box 125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89" name="Text Box 125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490" name="Text Box 125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491" name="Text Box 1269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492" name="Text Box 1270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493" name="Text Box 1271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494" name="Text Box 1272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495" name="Text Box 1273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496" name="Text Box 1274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497" name="Text Box 1275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498" name="Text Box 1276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499" name="Text Box 1277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00" name="Text Box 1278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01" name="Text Box 1279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02" name="Text Box 1280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03" name="Text Box 1281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04" name="Text Box 1282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05" name="Text Box 1283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06" name="Text Box 1284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07" name="Text Box 1285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08" name="Text Box 1286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09" name="Text Box 1287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10" name="Text Box 1288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11" name="Text Box 1289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12" name="Text Box 1290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13" name="Text Box 1291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14" name="Text Box 1292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15" name="Text Box 1293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16" name="Text Box 1294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17" name="Text Box 1295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18" name="Text Box 1296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19" name="Text Box 1297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20" name="Text Box 1298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21" name="Text Box 1299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22" name="Text Box 1300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23" name="Text Box 1301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24" name="Text Box 1302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25" name="Text Box 1303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26" name="Text Box 1304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27" name="Text Box 1305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28" name="Text Box 1306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29" name="Text Box 1307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30" name="Text Box 1308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31" name="Text Box 1309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32" name="Text Box 1310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33" name="Text Box 1311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34" name="Text Box 1312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35" name="Text Box 1313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36" name="Text Box 1314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37" name="Text Box 1315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38" name="Text Box 1316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39" name="Text Box 1317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40" name="Text Box 1318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41" name="Text Box 1319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42" name="Text Box 1320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43" name="Text Box 1321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44" name="Text Box 1322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45" name="Text Box 1323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46" name="Text Box 1324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47" name="Text Box 1325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323215</xdr:rowOff>
    </xdr:to>
    <xdr:sp>
      <xdr:nvSpPr>
        <xdr:cNvPr id="72548" name="Text Box 1326"/>
        <xdr:cNvSpPr txBox="true"/>
      </xdr:nvSpPr>
      <xdr:spPr>
        <a:xfrm>
          <a:off x="1015365" y="8899525"/>
          <a:ext cx="76200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49" name="Text Box 1327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50" name="Text Box 1328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323215</xdr:rowOff>
    </xdr:to>
    <xdr:sp>
      <xdr:nvSpPr>
        <xdr:cNvPr id="72551" name="Text Box 1329"/>
        <xdr:cNvSpPr txBox="true"/>
      </xdr:nvSpPr>
      <xdr:spPr>
        <a:xfrm>
          <a:off x="1015365" y="8899525"/>
          <a:ext cx="66675" cy="1132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52" name="Text Box 133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53" name="Text Box 133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54" name="Text Box 133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55" name="Text Box 133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56" name="Text Box 133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57" name="Text Box 133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58" name="Text Box 133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59" name="Text Box 133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0" name="Text Box 133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1" name="Text Box 133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2" name="Text Box 134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3" name="Text Box 134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4" name="Text Box 136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5" name="Text Box 136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6" name="Text Box 136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7" name="Text Box 136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8" name="Text Box 136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69" name="Text Box 136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0" name="Text Box 136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1" name="Text Box 136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2" name="Text Box 136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3" name="Text Box 136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4" name="Text Box 137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5" name="Text Box 137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6" name="Text Box 139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7" name="Text Box 139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8" name="Text Box 139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79" name="Text Box 139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0" name="Text Box 139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1" name="Text Box 139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2" name="Text Box 139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3" name="Text Box 139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4" name="Text Box 139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5" name="Text Box 139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6" name="Text Box 140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7" name="Text Box 140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8" name="Text Box 141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89" name="Text Box 141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0" name="Text Box 141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1" name="Text Box 141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2" name="Text Box 141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3" name="Text Box 141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4" name="Text Box 141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5" name="Text Box 141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6" name="Text Box 141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7" name="Text Box 142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8" name="Text Box 142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599" name="Text Box 142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0" name="Text Box 143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1" name="Text Box 143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2" name="Text Box 1434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3" name="Text Box 1435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4" name="Text Box 1436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5" name="Text Box 1437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6" name="Text Box 1438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7" name="Text Box 1439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8" name="Text Box 1440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09" name="Text Box 1441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10" name="Text Box 1442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743585</xdr:rowOff>
    </xdr:to>
    <xdr:sp>
      <xdr:nvSpPr>
        <xdr:cNvPr id="72611" name="Text Box 1443"/>
        <xdr:cNvSpPr txBox="true"/>
      </xdr:nvSpPr>
      <xdr:spPr>
        <a:xfrm>
          <a:off x="1015365" y="8899525"/>
          <a:ext cx="76200" cy="743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12" name="Text Box 620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13" name="Text Box 621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14" name="Text Box 622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15" name="Text Box 623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16" name="Text Box 624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17" name="Text Box 625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18" name="Text Box 626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19" name="Text Box 627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20" name="Text Box 628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21" name="Text Box 629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22" name="Text Box 630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23" name="Text Box 631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24" name="Text Box 641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25" name="Text Box 642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26" name="Text Box 643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27" name="Text Box 644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28" name="Text Box 645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29" name="Text Box 646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30" name="Text Box 647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31" name="Text Box 648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32" name="Text Box 649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33" name="Text Box 650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34" name="Text Box 651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351155</xdr:rowOff>
    </xdr:to>
    <xdr:sp>
      <xdr:nvSpPr>
        <xdr:cNvPr id="72635" name="Text Box 652"/>
        <xdr:cNvSpPr txBox="true"/>
      </xdr:nvSpPr>
      <xdr:spPr>
        <a:xfrm>
          <a:off x="1015365" y="8899525"/>
          <a:ext cx="85725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36" name="Text Box 668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37" name="Text Box 669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38" name="Text Box 670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39" name="Text Box 671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40" name="Text Box 672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41" name="Text Box 673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42" name="Text Box 674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43" name="Text Box 675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44" name="Text Box 676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45" name="Text Box 677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46" name="Text Box 678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351155</xdr:rowOff>
    </xdr:to>
    <xdr:sp>
      <xdr:nvSpPr>
        <xdr:cNvPr id="72647" name="Text Box 679"/>
        <xdr:cNvSpPr txBox="true"/>
      </xdr:nvSpPr>
      <xdr:spPr>
        <a:xfrm>
          <a:off x="1015365" y="8899525"/>
          <a:ext cx="76200" cy="1160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48" name="Text Box 88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49" name="Text Box 88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0" name="Text Box 88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1" name="Text Box 88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2" name="Text Box 88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3" name="Text Box 88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4" name="Text Box 89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5" name="Text Box 89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6" name="Text Box 89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7" name="Text Box 89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8" name="Text Box 89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59" name="Text Box 89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0" name="Text Box 88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1" name="Text Box 88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2" name="Text Box 88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3" name="Text Box 88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4" name="Text Box 88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5" name="Text Box 88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6" name="Text Box 89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7" name="Text Box 89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8" name="Text Box 89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69" name="Text Box 89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0" name="Text Box 89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1" name="Text Box 89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2" name="Text Box 88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3" name="Text Box 88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4" name="Text Box 88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5" name="Text Box 88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6" name="Text Box 88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7" name="Text Box 88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8" name="Text Box 89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79" name="Text Box 89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0" name="Text Box 89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1" name="Text Box 89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2" name="Text Box 89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3" name="Text Box 89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4" name="Text Box 88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5" name="Text Box 88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6" name="Text Box 88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7" name="Text Box 88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8" name="Text Box 88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89" name="Text Box 88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0" name="Text Box 89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1" name="Text Box 89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2" name="Text Box 89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3" name="Text Box 89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4" name="Text Box 89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5" name="Text Box 89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6" name="Text Box 114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7" name="Text Box 114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8" name="Text Box 114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699" name="Text Box 114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0" name="Text Box 115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1" name="Text Box 115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2" name="Text Box 115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3" name="Text Box 115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4" name="Text Box 115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5" name="Text Box 115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6" name="Text Box 115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7" name="Text Box 115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8" name="Text Box 117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09" name="Text Box 117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0" name="Text Box 117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1" name="Text Box 117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2" name="Text Box 118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3" name="Text Box 118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4" name="Text Box 118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5" name="Text Box 118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6" name="Text Box 118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7" name="Text Box 118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8" name="Text Box 118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19" name="Text Box 118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0" name="Text Box 120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1" name="Text Box 120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2" name="Text Box 120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3" name="Text Box 120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4" name="Text Box 121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5" name="Text Box 121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6" name="Text Box 121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7" name="Text Box 121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8" name="Text Box 121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29" name="Text Box 121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0" name="Text Box 121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1" name="Text Box 121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2" name="Text Box 122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3" name="Text Box 122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4" name="Text Box 122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5" name="Text Box 123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6" name="Text Box 123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7" name="Text Box 123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8" name="Text Box 123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39" name="Text Box 123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0" name="Text Box 123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1" name="Text Box 123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2" name="Text Box 123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3" name="Text Box 123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4" name="Text Box 124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5" name="Text Box 124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6" name="Text Box 125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7" name="Text Box 125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8" name="Text Box 125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49" name="Text Box 125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0" name="Text Box 125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1" name="Text Box 125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2" name="Text Box 125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3" name="Text Box 125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4" name="Text Box 125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5" name="Text Box 125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6" name="Text Box 133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7" name="Text Box 133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8" name="Text Box 133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59" name="Text Box 133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0" name="Text Box 133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1" name="Text Box 133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2" name="Text Box 133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3" name="Text Box 133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4" name="Text Box 133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5" name="Text Box 133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6" name="Text Box 134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7" name="Text Box 134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8" name="Text Box 136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69" name="Text Box 136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0" name="Text Box 136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1" name="Text Box 136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2" name="Text Box 136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3" name="Text Box 136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4" name="Text Box 136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5" name="Text Box 136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6" name="Text Box 136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7" name="Text Box 136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8" name="Text Box 137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79" name="Text Box 137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0" name="Text Box 139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1" name="Text Box 139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2" name="Text Box 139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3" name="Text Box 139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4" name="Text Box 139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5" name="Text Box 139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6" name="Text Box 139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7" name="Text Box 139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8" name="Text Box 139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89" name="Text Box 139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0" name="Text Box 140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1" name="Text Box 140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2" name="Text Box 141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3" name="Text Box 141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4" name="Text Box 141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5" name="Text Box 141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6" name="Text Box 141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7" name="Text Box 141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8" name="Text Box 141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799" name="Text Box 141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0" name="Text Box 141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1" name="Text Box 142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2" name="Text Box 142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3" name="Text Box 142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4" name="Text Box 143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5" name="Text Box 143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6" name="Text Box 1434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7" name="Text Box 1435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8" name="Text Box 1436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09" name="Text Box 1437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10" name="Text Box 1438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11" name="Text Box 1439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12" name="Text Box 1440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13" name="Text Box 1441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14" name="Text Box 1442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770890</xdr:rowOff>
    </xdr:to>
    <xdr:sp>
      <xdr:nvSpPr>
        <xdr:cNvPr id="72815" name="Text Box 1443"/>
        <xdr:cNvSpPr txBox="true"/>
      </xdr:nvSpPr>
      <xdr:spPr>
        <a:xfrm>
          <a:off x="1015365" y="8899525"/>
          <a:ext cx="76200" cy="770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16" name="Text Box 353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17" name="Text Box 354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18" name="Text Box 355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19" name="Text Box 360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20" name="Text Box 361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21" name="Text Box 362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22" name="Text Box 380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23" name="Text Box 381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24" name="Text Box 382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25" name="Text Box 387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26" name="Text Box 388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27" name="Text Box 389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28" name="Text Box 416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29" name="Text Box 417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30" name="Text Box 418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31" name="Text Box 419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32" name="Text Box 420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33" name="Text Box 421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34" name="Text Box 422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35" name="Text Box 423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479425</xdr:rowOff>
    </xdr:to>
    <xdr:sp>
      <xdr:nvSpPr>
        <xdr:cNvPr id="72836" name="Text Box 424"/>
        <xdr:cNvSpPr txBox="true"/>
      </xdr:nvSpPr>
      <xdr:spPr>
        <a:xfrm>
          <a:off x="1015365" y="8899525"/>
          <a:ext cx="76200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37" name="Text Box 425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38" name="Text Box 426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479425</xdr:rowOff>
    </xdr:to>
    <xdr:sp>
      <xdr:nvSpPr>
        <xdr:cNvPr id="72839" name="Text Box 427"/>
        <xdr:cNvSpPr txBox="true"/>
      </xdr:nvSpPr>
      <xdr:spPr>
        <a:xfrm>
          <a:off x="1015365" y="8899525"/>
          <a:ext cx="6667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0" name="Text Box 88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1" name="Text Box 88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2" name="Text Box 88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3" name="Text Box 88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4" name="Text Box 88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5" name="Text Box 88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6" name="Text Box 89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7" name="Text Box 89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8" name="Text Box 89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49" name="Text Box 89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0" name="Text Box 89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1" name="Text Box 89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2" name="Text Box 88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3" name="Text Box 88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4" name="Text Box 88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5" name="Text Box 88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6" name="Text Box 88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7" name="Text Box 88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8" name="Text Box 89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59" name="Text Box 89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0" name="Text Box 89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1" name="Text Box 89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2" name="Text Box 89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3" name="Text Box 89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4" name="Text Box 88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5" name="Text Box 88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6" name="Text Box 88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7" name="Text Box 88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8" name="Text Box 88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69" name="Text Box 88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0" name="Text Box 89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1" name="Text Box 89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2" name="Text Box 89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3" name="Text Box 89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4" name="Text Box 89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5" name="Text Box 89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6" name="Text Box 88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7" name="Text Box 88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8" name="Text Box 88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79" name="Text Box 88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0" name="Text Box 88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1" name="Text Box 88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2" name="Text Box 89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3" name="Text Box 89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4" name="Text Box 89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5" name="Text Box 89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6" name="Text Box 89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7" name="Text Box 89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8" name="Text Box 114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89" name="Text Box 114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0" name="Text Box 114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1" name="Text Box 114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2" name="Text Box 115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3" name="Text Box 115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4" name="Text Box 115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5" name="Text Box 115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6" name="Text Box 115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7" name="Text Box 115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8" name="Text Box 115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899" name="Text Box 115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0" name="Text Box 117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1" name="Text Box 117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2" name="Text Box 117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3" name="Text Box 117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4" name="Text Box 118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5" name="Text Box 118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6" name="Text Box 118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7" name="Text Box 118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8" name="Text Box 118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09" name="Text Box 118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0" name="Text Box 118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1" name="Text Box 118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2" name="Text Box 120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3" name="Text Box 120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4" name="Text Box 120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5" name="Text Box 120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6" name="Text Box 121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7" name="Text Box 121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8" name="Text Box 121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19" name="Text Box 121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0" name="Text Box 121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1" name="Text Box 121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2" name="Text Box 121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3" name="Text Box 121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4" name="Text Box 122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5" name="Text Box 122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6" name="Text Box 122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7" name="Text Box 123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8" name="Text Box 123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29" name="Text Box 123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0" name="Text Box 123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1" name="Text Box 123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2" name="Text Box 123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3" name="Text Box 123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4" name="Text Box 123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5" name="Text Box 123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6" name="Text Box 124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7" name="Text Box 124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8" name="Text Box 125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39" name="Text Box 125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0" name="Text Box 125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1" name="Text Box 125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2" name="Text Box 125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3" name="Text Box 125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4" name="Text Box 125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5" name="Text Box 125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6" name="Text Box 125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7" name="Text Box 125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8" name="Text Box 133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49" name="Text Box 133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0" name="Text Box 133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1" name="Text Box 133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2" name="Text Box 133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3" name="Text Box 133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4" name="Text Box 133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5" name="Text Box 133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6" name="Text Box 133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7" name="Text Box 133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8" name="Text Box 134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59" name="Text Box 134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0" name="Text Box 136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1" name="Text Box 136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2" name="Text Box 136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3" name="Text Box 136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4" name="Text Box 136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5" name="Text Box 136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6" name="Text Box 136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7" name="Text Box 136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8" name="Text Box 136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69" name="Text Box 136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0" name="Text Box 137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1" name="Text Box 137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2" name="Text Box 139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3" name="Text Box 139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4" name="Text Box 139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5" name="Text Box 139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6" name="Text Box 139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7" name="Text Box 139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8" name="Text Box 139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79" name="Text Box 139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0" name="Text Box 139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1" name="Text Box 139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2" name="Text Box 140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3" name="Text Box 140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4" name="Text Box 141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5" name="Text Box 141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6" name="Text Box 141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7" name="Text Box 141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8" name="Text Box 141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89" name="Text Box 141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0" name="Text Box 141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1" name="Text Box 141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2" name="Text Box 141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3" name="Text Box 142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4" name="Text Box 142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5" name="Text Box 142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6" name="Text Box 143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7" name="Text Box 143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8" name="Text Box 1434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2999" name="Text Box 1435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3000" name="Text Box 1436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3001" name="Text Box 1437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3002" name="Text Box 1438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3003" name="Text Box 1439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3004" name="Text Box 1440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3005" name="Text Box 1441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3006" name="Text Box 1442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561340</xdr:rowOff>
    </xdr:to>
    <xdr:sp>
      <xdr:nvSpPr>
        <xdr:cNvPr id="73007" name="Text Box 1443"/>
        <xdr:cNvSpPr txBox="true"/>
      </xdr:nvSpPr>
      <xdr:spPr>
        <a:xfrm>
          <a:off x="1015365" y="8899525"/>
          <a:ext cx="7620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08" name="Text Box 106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09" name="Text Box 107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10" name="Text Box 108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11" name="Text Box 109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12" name="Text Box 110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13" name="Text Box 111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14" name="Text Box 112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15" name="Text Box 113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16" name="Text Box 114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17" name="Text Box 115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18" name="Text Box 116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19" name="Text Box 117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20" name="Text Box 118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21" name="Text Box 119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22" name="Text Box 120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23" name="Text Box 121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24" name="Text Box 122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25" name="Text Box 123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26" name="Text Box 124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27" name="Text Box 125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28" name="Text Box 126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29" name="Text Box 127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30" name="Text Box 128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31" name="Text Box 129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32" name="Text Box 130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33" name="Text Box 131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34" name="Text Box 132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35" name="Text Box 133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36" name="Text Box 134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37" name="Text Box 135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38" name="Text Box 136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39" name="Text Box 137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40" name="Text Box 138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41" name="Text Box 139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42" name="Text Box 140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43" name="Text Box 141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44" name="Text Box 142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45" name="Text Box 143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46" name="Text Box 144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47" name="Text Box 145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48" name="Text Box 150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49" name="Text Box 151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50" name="Text Box 152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51" name="Text Box 170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52" name="Text Box 171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53" name="Text Box 172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54" name="Text Box 177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55" name="Text Box 178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56" name="Text Box 179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57" name="Text Box 185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58" name="Text Box 186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59" name="Text Box 187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60" name="Text Box 192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61" name="Text Box 193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62" name="Text Box 194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63" name="Text Box 212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64" name="Text Box 213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50165</xdr:rowOff>
    </xdr:to>
    <xdr:sp>
      <xdr:nvSpPr>
        <xdr:cNvPr id="73065" name="Text Box 214"/>
        <xdr:cNvSpPr txBox="true"/>
      </xdr:nvSpPr>
      <xdr:spPr>
        <a:xfrm>
          <a:off x="1015365" y="8899525"/>
          <a:ext cx="7620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66" name="Text Box 219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67" name="Text Box 220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50165</xdr:rowOff>
    </xdr:to>
    <xdr:sp>
      <xdr:nvSpPr>
        <xdr:cNvPr id="73068" name="Text Box 221"/>
        <xdr:cNvSpPr txBox="true"/>
      </xdr:nvSpPr>
      <xdr:spPr>
        <a:xfrm>
          <a:off x="1015365" y="8899525"/>
          <a:ext cx="66675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69" name="Text Box 1085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70" name="Text Box 1086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71" name="Text Box 1087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72" name="Text Box 1088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73" name="Text Box 1089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74" name="Text Box 1090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75" name="Text Box 1091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76" name="Text Box 1092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77" name="Text Box 1093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78" name="Text Box 1094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79" name="Text Box 1095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80" name="Text Box 1096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81" name="Text Box 1097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82" name="Text Box 1098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83" name="Text Box 1099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84" name="Text Box 1100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85" name="Text Box 1101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86" name="Text Box 1102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87" name="Text Box 1103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88" name="Text Box 1104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89" name="Text Box 1105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90" name="Text Box 1106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91" name="Text Box 1107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92" name="Text Box 1108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93" name="Text Box 1109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94" name="Text Box 1110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95" name="Text Box 1111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096" name="Text Box 1112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97" name="Text Box 1113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98" name="Text Box 1114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099" name="Text Box 1115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00" name="Text Box 1116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01" name="Text Box 1117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02" name="Text Box 1118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03" name="Text Box 1119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04" name="Text Box 1120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05" name="Text Box 1121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06" name="Text Box 1122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07" name="Text Box 1123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08" name="Text Box 1124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09" name="Text Box 1125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10" name="Text Box 1126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11" name="Text Box 1127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12" name="Text Box 1128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13" name="Text Box 1129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14" name="Text Box 1130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15" name="Text Box 1131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16" name="Text Box 1132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17" name="Text Box 1133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18" name="Text Box 1134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19" name="Text Box 1135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20" name="Text Box 1136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21" name="Text Box 1137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22" name="Text Box 1138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23" name="Text Box 1139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24" name="Text Box 1140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25" name="Text Box 1141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26" name="Text Box 1142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27" name="Text Box 1143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28" name="Text Box 1144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29" name="Text Box 1145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30" name="Text Box 1269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31" name="Text Box 1270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32" name="Text Box 1271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33" name="Text Box 1272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34" name="Text Box 1273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35" name="Text Box 1274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36" name="Text Box 1275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37" name="Text Box 1276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38" name="Text Box 1277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39" name="Text Box 1278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40" name="Text Box 1279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41" name="Text Box 1280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42" name="Text Box 1281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43" name="Text Box 1282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44" name="Text Box 1283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45" name="Text Box 1284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46" name="Text Box 1285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47" name="Text Box 1286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48" name="Text Box 1287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49" name="Text Box 1288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50" name="Text Box 1289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51" name="Text Box 1290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52" name="Text Box 1291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53" name="Text Box 1292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54" name="Text Box 1293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55" name="Text Box 1294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56" name="Text Box 1295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57" name="Text Box 1296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58" name="Text Box 1297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59" name="Text Box 1298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60" name="Text Box 1299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61" name="Text Box 1300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62" name="Text Box 1301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63" name="Text Box 1302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64" name="Text Box 1303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65" name="Text Box 1304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66" name="Text Box 1305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67" name="Text Box 1306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68" name="Text Box 1307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69" name="Text Box 1308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70" name="Text Box 1309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71" name="Text Box 1310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72" name="Text Box 1311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73" name="Text Box 1312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74" name="Text Box 1313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75" name="Text Box 1314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76" name="Text Box 1315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77" name="Text Box 1316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78" name="Text Box 1317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79" name="Text Box 1318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80" name="Text Box 1319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81" name="Text Box 1320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82" name="Text Box 1321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83" name="Text Box 1322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84" name="Text Box 1323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85" name="Text Box 1324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86" name="Text Box 1325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341630</xdr:rowOff>
    </xdr:to>
    <xdr:sp>
      <xdr:nvSpPr>
        <xdr:cNvPr id="73187" name="Text Box 1326"/>
        <xdr:cNvSpPr txBox="true"/>
      </xdr:nvSpPr>
      <xdr:spPr>
        <a:xfrm>
          <a:off x="1015365" y="8899525"/>
          <a:ext cx="76200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88" name="Text Box 1327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89" name="Text Box 1328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341630</xdr:rowOff>
    </xdr:to>
    <xdr:sp>
      <xdr:nvSpPr>
        <xdr:cNvPr id="73190" name="Text Box 1329"/>
        <xdr:cNvSpPr txBox="true"/>
      </xdr:nvSpPr>
      <xdr:spPr>
        <a:xfrm>
          <a:off x="1015365" y="8899525"/>
          <a:ext cx="66675" cy="1151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191" name="Text Box 106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192" name="Text Box 107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193" name="Text Box 108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194" name="Text Box 109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195" name="Text Box 110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196" name="Text Box 111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197" name="Text Box 112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198" name="Text Box 113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199" name="Text Box 114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00" name="Text Box 115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01" name="Text Box 116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02" name="Text Box 117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03" name="Text Box 118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04" name="Text Box 119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05" name="Text Box 120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06" name="Text Box 121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07" name="Text Box 122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08" name="Text Box 123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09" name="Text Box 124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10" name="Text Box 125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11" name="Text Box 126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12" name="Text Box 127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13" name="Text Box 128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14" name="Text Box 129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15" name="Text Box 130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16" name="Text Box 131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17" name="Text Box 132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18" name="Text Box 133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19" name="Text Box 134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20" name="Text Box 135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21" name="Text Box 136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22" name="Text Box 137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23" name="Text Box 138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24" name="Text Box 139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25" name="Text Box 140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26" name="Text Box 141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27" name="Text Box 142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28" name="Text Box 143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29" name="Text Box 144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30" name="Text Box 145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31" name="Text Box 150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32" name="Text Box 151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33" name="Text Box 152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34" name="Text Box 170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35" name="Text Box 171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36" name="Text Box 172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37" name="Text Box 177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38" name="Text Box 178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39" name="Text Box 179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40" name="Text Box 185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41" name="Text Box 186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42" name="Text Box 187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43" name="Text Box 192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44" name="Text Box 193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45" name="Text Box 194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46" name="Text Box 212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47" name="Text Box 213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204470</xdr:rowOff>
    </xdr:to>
    <xdr:sp>
      <xdr:nvSpPr>
        <xdr:cNvPr id="73248" name="Text Box 214"/>
        <xdr:cNvSpPr txBox="true"/>
      </xdr:nvSpPr>
      <xdr:spPr>
        <a:xfrm>
          <a:off x="1015365" y="8899525"/>
          <a:ext cx="76200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49" name="Text Box 219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50" name="Text Box 220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204470</xdr:rowOff>
    </xdr:to>
    <xdr:sp>
      <xdr:nvSpPr>
        <xdr:cNvPr id="73251" name="Text Box 221"/>
        <xdr:cNvSpPr txBox="true"/>
      </xdr:nvSpPr>
      <xdr:spPr>
        <a:xfrm>
          <a:off x="1015365" y="8899525"/>
          <a:ext cx="66675" cy="1014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52" name="Text Box 329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53" name="Text Box 330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54" name="Text Box 331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55" name="Text Box 332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56" name="Text Box 333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57" name="Text Box 334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58" name="Text Box 335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59" name="Text Box 336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60" name="Text Box 337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61" name="Text Box 338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62" name="Text Box 339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314960</xdr:rowOff>
    </xdr:to>
    <xdr:sp>
      <xdr:nvSpPr>
        <xdr:cNvPr id="73263" name="Text Box 340"/>
        <xdr:cNvSpPr txBox="true"/>
      </xdr:nvSpPr>
      <xdr:spPr>
        <a:xfrm>
          <a:off x="1015365" y="8899525"/>
          <a:ext cx="76200" cy="1124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64" name="Text Box 353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65" name="Text Box 354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66" name="Text Box 355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67" name="Text Box 360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68" name="Text Box 361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69" name="Text Box 362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70" name="Text Box 380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71" name="Text Box 381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72" name="Text Box 382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73" name="Text Box 387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74" name="Text Box 388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75" name="Text Box 389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329565</xdr:rowOff>
    </xdr:to>
    <xdr:sp>
      <xdr:nvSpPr>
        <xdr:cNvPr id="73276" name="Text Box 395"/>
        <xdr:cNvSpPr txBox="true"/>
      </xdr:nvSpPr>
      <xdr:spPr>
        <a:xfrm>
          <a:off x="1015365" y="8899525"/>
          <a:ext cx="76200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329565</xdr:rowOff>
    </xdr:to>
    <xdr:sp>
      <xdr:nvSpPr>
        <xdr:cNvPr id="73277" name="Text Box 396"/>
        <xdr:cNvSpPr txBox="true"/>
      </xdr:nvSpPr>
      <xdr:spPr>
        <a:xfrm>
          <a:off x="1015365" y="8899525"/>
          <a:ext cx="76200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329565</xdr:rowOff>
    </xdr:to>
    <xdr:sp>
      <xdr:nvSpPr>
        <xdr:cNvPr id="73278" name="Text Box 397"/>
        <xdr:cNvSpPr txBox="true"/>
      </xdr:nvSpPr>
      <xdr:spPr>
        <a:xfrm>
          <a:off x="1015365" y="8899525"/>
          <a:ext cx="76200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329565</xdr:rowOff>
    </xdr:to>
    <xdr:sp>
      <xdr:nvSpPr>
        <xdr:cNvPr id="73279" name="Text Box 398"/>
        <xdr:cNvSpPr txBox="true"/>
      </xdr:nvSpPr>
      <xdr:spPr>
        <a:xfrm>
          <a:off x="1015365" y="8899525"/>
          <a:ext cx="66675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329565</xdr:rowOff>
    </xdr:to>
    <xdr:sp>
      <xdr:nvSpPr>
        <xdr:cNvPr id="73280" name="Text Box 399"/>
        <xdr:cNvSpPr txBox="true"/>
      </xdr:nvSpPr>
      <xdr:spPr>
        <a:xfrm>
          <a:off x="1015365" y="8899525"/>
          <a:ext cx="66675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329565</xdr:rowOff>
    </xdr:to>
    <xdr:sp>
      <xdr:nvSpPr>
        <xdr:cNvPr id="73281" name="Text Box 400"/>
        <xdr:cNvSpPr txBox="true"/>
      </xdr:nvSpPr>
      <xdr:spPr>
        <a:xfrm>
          <a:off x="1015365" y="8899525"/>
          <a:ext cx="66675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329565</xdr:rowOff>
    </xdr:to>
    <xdr:sp>
      <xdr:nvSpPr>
        <xdr:cNvPr id="73282" name="Text Box 401"/>
        <xdr:cNvSpPr txBox="true"/>
      </xdr:nvSpPr>
      <xdr:spPr>
        <a:xfrm>
          <a:off x="1015365" y="8899525"/>
          <a:ext cx="76200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329565</xdr:rowOff>
    </xdr:to>
    <xdr:sp>
      <xdr:nvSpPr>
        <xdr:cNvPr id="73283" name="Text Box 402"/>
        <xdr:cNvSpPr txBox="true"/>
      </xdr:nvSpPr>
      <xdr:spPr>
        <a:xfrm>
          <a:off x="1015365" y="8899525"/>
          <a:ext cx="76200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329565</xdr:rowOff>
    </xdr:to>
    <xdr:sp>
      <xdr:nvSpPr>
        <xdr:cNvPr id="73284" name="Text Box 403"/>
        <xdr:cNvSpPr txBox="true"/>
      </xdr:nvSpPr>
      <xdr:spPr>
        <a:xfrm>
          <a:off x="1015365" y="8899525"/>
          <a:ext cx="76200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329565</xdr:rowOff>
    </xdr:to>
    <xdr:sp>
      <xdr:nvSpPr>
        <xdr:cNvPr id="73285" name="Text Box 404"/>
        <xdr:cNvSpPr txBox="true"/>
      </xdr:nvSpPr>
      <xdr:spPr>
        <a:xfrm>
          <a:off x="1015365" y="8899525"/>
          <a:ext cx="66675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329565</xdr:rowOff>
    </xdr:to>
    <xdr:sp>
      <xdr:nvSpPr>
        <xdr:cNvPr id="73286" name="Text Box 405"/>
        <xdr:cNvSpPr txBox="true"/>
      </xdr:nvSpPr>
      <xdr:spPr>
        <a:xfrm>
          <a:off x="1015365" y="8899525"/>
          <a:ext cx="66675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329565</xdr:rowOff>
    </xdr:to>
    <xdr:sp>
      <xdr:nvSpPr>
        <xdr:cNvPr id="73287" name="Text Box 406"/>
        <xdr:cNvSpPr txBox="true"/>
      </xdr:nvSpPr>
      <xdr:spPr>
        <a:xfrm>
          <a:off x="1015365" y="8899525"/>
          <a:ext cx="66675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88" name="Text Box 416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89" name="Text Box 417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90" name="Text Box 418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91" name="Text Box 419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92" name="Text Box 420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93" name="Text Box 421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94" name="Text Box 422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95" name="Text Box 423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92075</xdr:rowOff>
    </xdr:to>
    <xdr:sp>
      <xdr:nvSpPr>
        <xdr:cNvPr id="73296" name="Text Box 424"/>
        <xdr:cNvSpPr txBox="true"/>
      </xdr:nvSpPr>
      <xdr:spPr>
        <a:xfrm>
          <a:off x="1015365" y="8899525"/>
          <a:ext cx="7620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97" name="Text Box 425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98" name="Text Box 426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92075</xdr:rowOff>
    </xdr:to>
    <xdr:sp>
      <xdr:nvSpPr>
        <xdr:cNvPr id="73299" name="Text Box 427"/>
        <xdr:cNvSpPr txBox="true"/>
      </xdr:nvSpPr>
      <xdr:spPr>
        <a:xfrm>
          <a:off x="1015365" y="8899525"/>
          <a:ext cx="66675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00" name="Text Box 1158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01" name="Text Box 1159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02" name="Text Box 1160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03" name="Text Box 116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04" name="Text Box 116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05" name="Text Box 116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06" name="Text Box 1164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07" name="Text Box 1165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08" name="Text Box 1166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09" name="Text Box 1167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10" name="Text Box 1168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11" name="Text Box 1169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12" name="Text Box 1170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13" name="Text Box 117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14" name="Text Box 117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15" name="Text Box 1173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16" name="Text Box 1174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17" name="Text Box 1175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18" name="Text Box 1188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19" name="Text Box 1189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20" name="Text Box 1190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21" name="Text Box 119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22" name="Text Box 119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23" name="Text Box 119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24" name="Text Box 1194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25" name="Text Box 1195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26" name="Text Box 1196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27" name="Text Box 1197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28" name="Text Box 1198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29" name="Text Box 1199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30" name="Text Box 1200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31" name="Text Box 120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32" name="Text Box 120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33" name="Text Box 1203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34" name="Text Box 1204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35" name="Text Box 1205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36" name="Text Box 1218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37" name="Text Box 1219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38" name="Text Box 1220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39" name="Text Box 122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40" name="Text Box 122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41" name="Text Box 122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42" name="Text Box 1224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43" name="Text Box 1225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44" name="Text Box 1226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45" name="Text Box 1239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46" name="Text Box 1240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47" name="Text Box 124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48" name="Text Box 124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49" name="Text Box 124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50" name="Text Box 124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51" name="Text Box 1245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52" name="Text Box 1246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53" name="Text Box 1247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54" name="Text Box 1260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55" name="Text Box 126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56" name="Text Box 126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57" name="Text Box 126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58" name="Text Box 126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59" name="Text Box 1265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60" name="Text Box 1266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61" name="Text Box 1267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62" name="Text Box 1268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63" name="Text Box 134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64" name="Text Box 134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65" name="Text Box 134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66" name="Text Box 1345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67" name="Text Box 1346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68" name="Text Box 1347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69" name="Text Box 1348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70" name="Text Box 1349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71" name="Text Box 1350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72" name="Text Box 135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73" name="Text Box 135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74" name="Text Box 135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75" name="Text Box 135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76" name="Text Box 1355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77" name="Text Box 1356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78" name="Text Box 1357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79" name="Text Box 1358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80" name="Text Box 1359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81" name="Text Box 137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82" name="Text Box 137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83" name="Text Box 137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84" name="Text Box 1375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85" name="Text Box 1376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86" name="Text Box 1377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87" name="Text Box 1378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88" name="Text Box 1379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89" name="Text Box 1380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90" name="Text Box 1381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91" name="Text Box 138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92" name="Text Box 138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93" name="Text Box 138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94" name="Text Box 1385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95" name="Text Box 1386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96" name="Text Box 1387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97" name="Text Box 1388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398" name="Text Box 1389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399" name="Text Box 1402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00" name="Text Box 140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01" name="Text Box 140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02" name="Text Box 1405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03" name="Text Box 1406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04" name="Text Box 1407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05" name="Text Box 1408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06" name="Text Box 1409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07" name="Text Box 1410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08" name="Text Box 1423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09" name="Text Box 142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10" name="Text Box 1425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11" name="Text Box 1426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12" name="Text Box 1427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13" name="Text Box 1428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14" name="Text Box 1429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15" name="Text Box 1430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16" name="Text Box 1431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17" name="Text Box 1444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18" name="Text Box 1445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19" name="Text Box 1446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20" name="Text Box 1447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21" name="Text Box 1448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13335</xdr:rowOff>
    </xdr:to>
    <xdr:sp>
      <xdr:nvSpPr>
        <xdr:cNvPr id="73422" name="Text Box 1449"/>
        <xdr:cNvSpPr txBox="true"/>
      </xdr:nvSpPr>
      <xdr:spPr>
        <a:xfrm>
          <a:off x="1015365" y="90805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23" name="Text Box 1450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24" name="Text Box 1451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131445</xdr:rowOff>
    </xdr:to>
    <xdr:sp>
      <xdr:nvSpPr>
        <xdr:cNvPr id="73425" name="Text Box 1452"/>
        <xdr:cNvSpPr txBox="true"/>
      </xdr:nvSpPr>
      <xdr:spPr>
        <a:xfrm>
          <a:off x="1015365" y="90805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26" name="Text Box 88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27" name="Text Box 88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28" name="Text Box 88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29" name="Text Box 88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0" name="Text Box 88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1" name="Text Box 88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2" name="Text Box 89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3" name="Text Box 89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4" name="Text Box 89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5" name="Text Box 89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6" name="Text Box 89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7" name="Text Box 89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8" name="Text Box 88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39" name="Text Box 88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0" name="Text Box 88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1" name="Text Box 88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2" name="Text Box 88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3" name="Text Box 88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4" name="Text Box 89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5" name="Text Box 89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6" name="Text Box 89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7" name="Text Box 89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8" name="Text Box 89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49" name="Text Box 89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0" name="Text Box 88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1" name="Text Box 88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2" name="Text Box 88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3" name="Text Box 88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4" name="Text Box 88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5" name="Text Box 88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6" name="Text Box 89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7" name="Text Box 89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8" name="Text Box 89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59" name="Text Box 89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0" name="Text Box 89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1" name="Text Box 89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2" name="Text Box 88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3" name="Text Box 88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4" name="Text Box 88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5" name="Text Box 88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6" name="Text Box 88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7" name="Text Box 88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8" name="Text Box 89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69" name="Text Box 89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0" name="Text Box 89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1" name="Text Box 89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2" name="Text Box 89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3" name="Text Box 89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4" name="Text Box 114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5" name="Text Box 114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6" name="Text Box 114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7" name="Text Box 114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8" name="Text Box 115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79" name="Text Box 115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0" name="Text Box 115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1" name="Text Box 115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2" name="Text Box 115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3" name="Text Box 115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4" name="Text Box 115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5" name="Text Box 115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6" name="Text Box 117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7" name="Text Box 117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8" name="Text Box 117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89" name="Text Box 117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0" name="Text Box 118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1" name="Text Box 118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2" name="Text Box 118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3" name="Text Box 118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4" name="Text Box 118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5" name="Text Box 118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6" name="Text Box 118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7" name="Text Box 118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8" name="Text Box 120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499" name="Text Box 120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0" name="Text Box 120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1" name="Text Box 120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2" name="Text Box 121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3" name="Text Box 121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4" name="Text Box 121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5" name="Text Box 121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6" name="Text Box 121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7" name="Text Box 121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8" name="Text Box 121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09" name="Text Box 121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0" name="Text Box 122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1" name="Text Box 122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2" name="Text Box 122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3" name="Text Box 123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4" name="Text Box 123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5" name="Text Box 123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6" name="Text Box 123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7" name="Text Box 123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8" name="Text Box 123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19" name="Text Box 123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0" name="Text Box 123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1" name="Text Box 123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2" name="Text Box 124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3" name="Text Box 124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4" name="Text Box 125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5" name="Text Box 125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6" name="Text Box 125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7" name="Text Box 125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8" name="Text Box 125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29" name="Text Box 125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0" name="Text Box 125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1" name="Text Box 125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2" name="Text Box 125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3" name="Text Box 125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4" name="Text Box 133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5" name="Text Box 133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6" name="Text Box 133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7" name="Text Box 133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8" name="Text Box 133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39" name="Text Box 133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0" name="Text Box 133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1" name="Text Box 133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2" name="Text Box 133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3" name="Text Box 133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4" name="Text Box 134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5" name="Text Box 134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6" name="Text Box 136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7" name="Text Box 136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8" name="Text Box 136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49" name="Text Box 136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0" name="Text Box 136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1" name="Text Box 136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2" name="Text Box 136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3" name="Text Box 136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4" name="Text Box 136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5" name="Text Box 136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6" name="Text Box 137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7" name="Text Box 137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8" name="Text Box 139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59" name="Text Box 139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0" name="Text Box 139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1" name="Text Box 139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2" name="Text Box 139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3" name="Text Box 139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4" name="Text Box 139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5" name="Text Box 139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6" name="Text Box 139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7" name="Text Box 139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8" name="Text Box 140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69" name="Text Box 140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0" name="Text Box 141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1" name="Text Box 141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2" name="Text Box 141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3" name="Text Box 141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4" name="Text Box 141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5" name="Text Box 141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6" name="Text Box 141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7" name="Text Box 141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8" name="Text Box 141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79" name="Text Box 142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0" name="Text Box 142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1" name="Text Box 142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2" name="Text Box 143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3" name="Text Box 143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4" name="Text Box 1434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5" name="Text Box 1435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6" name="Text Box 1436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7" name="Text Box 1437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8" name="Text Box 1438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89" name="Text Box 1439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90" name="Text Box 1440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91" name="Text Box 1441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92" name="Text Box 1442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732790</xdr:rowOff>
    </xdr:to>
    <xdr:sp>
      <xdr:nvSpPr>
        <xdr:cNvPr id="73593" name="Text Box 1443"/>
        <xdr:cNvSpPr txBox="true"/>
      </xdr:nvSpPr>
      <xdr:spPr>
        <a:xfrm>
          <a:off x="1015365" y="8899525"/>
          <a:ext cx="76200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594" name="Text Box 115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595" name="Text Box 115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596" name="Text Box 116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597" name="Text Box 116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598" name="Text Box 116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599" name="Text Box 116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00" name="Text Box 1164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01" name="Text Box 1165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02" name="Text Box 1166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03" name="Text Box 116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04" name="Text Box 116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05" name="Text Box 116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06" name="Text Box 117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07" name="Text Box 117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08" name="Text Box 117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09" name="Text Box 1173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10" name="Text Box 1174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11" name="Text Box 1175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12" name="Text Box 118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13" name="Text Box 118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14" name="Text Box 119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15" name="Text Box 119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16" name="Text Box 119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17" name="Text Box 119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18" name="Text Box 1194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19" name="Text Box 1195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20" name="Text Box 1196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21" name="Text Box 119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22" name="Text Box 119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23" name="Text Box 119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24" name="Text Box 120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25" name="Text Box 120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26" name="Text Box 120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27" name="Text Box 1203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28" name="Text Box 1204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29" name="Text Box 1205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30" name="Text Box 121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31" name="Text Box 121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32" name="Text Box 122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33" name="Text Box 122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34" name="Text Box 122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35" name="Text Box 122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36" name="Text Box 1224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37" name="Text Box 1225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38" name="Text Box 1226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39" name="Text Box 123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40" name="Text Box 124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41" name="Text Box 124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42" name="Text Box 124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43" name="Text Box 124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44" name="Text Box 124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45" name="Text Box 1245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46" name="Text Box 1246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47" name="Text Box 1247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48" name="Text Box 126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49" name="Text Box 126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50" name="Text Box 126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51" name="Text Box 126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52" name="Text Box 126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53" name="Text Box 126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54" name="Text Box 1266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55" name="Text Box 1267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56" name="Text Box 1268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57" name="Text Box 134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58" name="Text Box 134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59" name="Text Box 134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60" name="Text Box 134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61" name="Text Box 134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62" name="Text Box 134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63" name="Text Box 1348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64" name="Text Box 1349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65" name="Text Box 1350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66" name="Text Box 135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67" name="Text Box 135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68" name="Text Box 135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69" name="Text Box 135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70" name="Text Box 135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71" name="Text Box 135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72" name="Text Box 1357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73" name="Text Box 1358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74" name="Text Box 1359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75" name="Text Box 137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76" name="Text Box 137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77" name="Text Box 137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78" name="Text Box 137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79" name="Text Box 137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80" name="Text Box 137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81" name="Text Box 1378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82" name="Text Box 1379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83" name="Text Box 1380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84" name="Text Box 138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85" name="Text Box 138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86" name="Text Box 138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87" name="Text Box 138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88" name="Text Box 138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89" name="Text Box 138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90" name="Text Box 1387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91" name="Text Box 1388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92" name="Text Box 1389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93" name="Text Box 140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94" name="Text Box 140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95" name="Text Box 140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96" name="Text Box 140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97" name="Text Box 140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698" name="Text Box 140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699" name="Text Box 1408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700" name="Text Box 1409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701" name="Text Box 1410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02" name="Text Box 142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03" name="Text Box 142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04" name="Text Box 142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05" name="Text Box 142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06" name="Text Box 142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07" name="Text Box 142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708" name="Text Box 1429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709" name="Text Box 1430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710" name="Text Box 1431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11" name="Text Box 144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12" name="Text Box 144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13" name="Text Box 144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14" name="Text Box 144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15" name="Text Box 144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3716" name="Text Box 144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717" name="Text Box 1450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718" name="Text Box 1451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130810</xdr:rowOff>
    </xdr:to>
    <xdr:sp>
      <xdr:nvSpPr>
        <xdr:cNvPr id="73719" name="Text Box 1452"/>
        <xdr:cNvSpPr txBox="true"/>
      </xdr:nvSpPr>
      <xdr:spPr>
        <a:xfrm>
          <a:off x="1015365" y="8899525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0" name="Text Box 88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1" name="Text Box 88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2" name="Text Box 88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3" name="Text Box 88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4" name="Text Box 88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5" name="Text Box 88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6" name="Text Box 89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7" name="Text Box 89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8" name="Text Box 89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29" name="Text Box 89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0" name="Text Box 89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1" name="Text Box 89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2" name="Text Box 88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3" name="Text Box 88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4" name="Text Box 88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5" name="Text Box 88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6" name="Text Box 88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7" name="Text Box 88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8" name="Text Box 89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39" name="Text Box 89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0" name="Text Box 89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1" name="Text Box 89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2" name="Text Box 89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3" name="Text Box 89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4" name="Text Box 88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5" name="Text Box 88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6" name="Text Box 88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7" name="Text Box 88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8" name="Text Box 88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49" name="Text Box 88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0" name="Text Box 89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1" name="Text Box 89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2" name="Text Box 89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3" name="Text Box 89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4" name="Text Box 89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5" name="Text Box 89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6" name="Text Box 88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7" name="Text Box 88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8" name="Text Box 88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59" name="Text Box 88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0" name="Text Box 88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1" name="Text Box 88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2" name="Text Box 89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3" name="Text Box 89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4" name="Text Box 89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5" name="Text Box 89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6" name="Text Box 89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7" name="Text Box 89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8" name="Text Box 114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69" name="Text Box 114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0" name="Text Box 114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1" name="Text Box 114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2" name="Text Box 115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3" name="Text Box 115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4" name="Text Box 115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5" name="Text Box 115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6" name="Text Box 115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7" name="Text Box 115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8" name="Text Box 115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79" name="Text Box 115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0" name="Text Box 117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1" name="Text Box 117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2" name="Text Box 117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3" name="Text Box 117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4" name="Text Box 118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5" name="Text Box 118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6" name="Text Box 118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7" name="Text Box 118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8" name="Text Box 118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89" name="Text Box 118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0" name="Text Box 118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1" name="Text Box 118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2" name="Text Box 120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3" name="Text Box 120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4" name="Text Box 120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5" name="Text Box 120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6" name="Text Box 121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7" name="Text Box 121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8" name="Text Box 121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799" name="Text Box 121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0" name="Text Box 121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1" name="Text Box 121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2" name="Text Box 121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3" name="Text Box 121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4" name="Text Box 122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5" name="Text Box 122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6" name="Text Box 122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7" name="Text Box 123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8" name="Text Box 123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09" name="Text Box 123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0" name="Text Box 123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1" name="Text Box 123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2" name="Text Box 123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3" name="Text Box 123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4" name="Text Box 123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5" name="Text Box 123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6" name="Text Box 124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7" name="Text Box 124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8" name="Text Box 125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19" name="Text Box 125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0" name="Text Box 125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1" name="Text Box 125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2" name="Text Box 125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3" name="Text Box 125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4" name="Text Box 125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5" name="Text Box 125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6" name="Text Box 125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7" name="Text Box 125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8" name="Text Box 133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29" name="Text Box 133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0" name="Text Box 133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1" name="Text Box 133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2" name="Text Box 133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3" name="Text Box 133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4" name="Text Box 133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5" name="Text Box 133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6" name="Text Box 133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7" name="Text Box 133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8" name="Text Box 134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39" name="Text Box 134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0" name="Text Box 136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1" name="Text Box 136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2" name="Text Box 136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3" name="Text Box 136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4" name="Text Box 136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5" name="Text Box 136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6" name="Text Box 136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7" name="Text Box 136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8" name="Text Box 136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49" name="Text Box 136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0" name="Text Box 137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1" name="Text Box 137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2" name="Text Box 139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3" name="Text Box 139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4" name="Text Box 139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5" name="Text Box 139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6" name="Text Box 139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7" name="Text Box 139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8" name="Text Box 139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59" name="Text Box 139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0" name="Text Box 139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1" name="Text Box 139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2" name="Text Box 140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3" name="Text Box 140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4" name="Text Box 141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5" name="Text Box 141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6" name="Text Box 141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7" name="Text Box 141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8" name="Text Box 141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69" name="Text Box 141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0" name="Text Box 141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1" name="Text Box 141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2" name="Text Box 141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3" name="Text Box 142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4" name="Text Box 142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5" name="Text Box 142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6" name="Text Box 143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7" name="Text Box 143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8" name="Text Box 1434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79" name="Text Box 1435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80" name="Text Box 1436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81" name="Text Box 1437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82" name="Text Box 1438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83" name="Text Box 1439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84" name="Text Box 1440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85" name="Text Box 1441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86" name="Text Box 1442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720090</xdr:rowOff>
    </xdr:to>
    <xdr:sp>
      <xdr:nvSpPr>
        <xdr:cNvPr id="73887" name="Text Box 1443"/>
        <xdr:cNvSpPr txBox="true"/>
      </xdr:nvSpPr>
      <xdr:spPr>
        <a:xfrm>
          <a:off x="1015365" y="8899525"/>
          <a:ext cx="7620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88" name="Text Box 88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89" name="Text Box 88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0" name="Text Box 88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1" name="Text Box 88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2" name="Text Box 88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3" name="Text Box 88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4" name="Text Box 89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5" name="Text Box 89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6" name="Text Box 89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7" name="Text Box 89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8" name="Text Box 89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899" name="Text Box 89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0" name="Text Box 88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1" name="Text Box 88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2" name="Text Box 88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3" name="Text Box 88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4" name="Text Box 88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5" name="Text Box 88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6" name="Text Box 89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7" name="Text Box 89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8" name="Text Box 89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09" name="Text Box 89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0" name="Text Box 89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1" name="Text Box 89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2" name="Text Box 88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3" name="Text Box 88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4" name="Text Box 88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5" name="Text Box 88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6" name="Text Box 88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7" name="Text Box 88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8" name="Text Box 89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19" name="Text Box 89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0" name="Text Box 89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1" name="Text Box 89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2" name="Text Box 89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3" name="Text Box 89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4" name="Text Box 88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5" name="Text Box 88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6" name="Text Box 88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7" name="Text Box 88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8" name="Text Box 88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29" name="Text Box 88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0" name="Text Box 89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1" name="Text Box 89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2" name="Text Box 89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3" name="Text Box 89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4" name="Text Box 89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5" name="Text Box 89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6" name="Text Box 114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7" name="Text Box 114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8" name="Text Box 114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39" name="Text Box 114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0" name="Text Box 115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1" name="Text Box 115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2" name="Text Box 115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3" name="Text Box 115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4" name="Text Box 115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5" name="Text Box 115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6" name="Text Box 115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7" name="Text Box 115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8" name="Text Box 117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49" name="Text Box 117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0" name="Text Box 117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1" name="Text Box 117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2" name="Text Box 118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3" name="Text Box 118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4" name="Text Box 118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5" name="Text Box 118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6" name="Text Box 118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7" name="Text Box 118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8" name="Text Box 118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59" name="Text Box 118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0" name="Text Box 120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1" name="Text Box 120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2" name="Text Box 120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3" name="Text Box 120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4" name="Text Box 121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5" name="Text Box 121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6" name="Text Box 121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7" name="Text Box 121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8" name="Text Box 121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69" name="Text Box 121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0" name="Text Box 121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1" name="Text Box 121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2" name="Text Box 122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3" name="Text Box 122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4" name="Text Box 122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5" name="Text Box 123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6" name="Text Box 123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7" name="Text Box 123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8" name="Text Box 123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79" name="Text Box 123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0" name="Text Box 123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1" name="Text Box 123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2" name="Text Box 123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3" name="Text Box 123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4" name="Text Box 124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5" name="Text Box 124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6" name="Text Box 125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7" name="Text Box 125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8" name="Text Box 125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89" name="Text Box 125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0" name="Text Box 125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1" name="Text Box 125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2" name="Text Box 125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3" name="Text Box 125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4" name="Text Box 125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5" name="Text Box 125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6" name="Text Box 133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7" name="Text Box 133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8" name="Text Box 133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3999" name="Text Box 133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0" name="Text Box 133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1" name="Text Box 133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2" name="Text Box 133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3" name="Text Box 133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4" name="Text Box 133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5" name="Text Box 133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6" name="Text Box 134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7" name="Text Box 134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8" name="Text Box 136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09" name="Text Box 136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0" name="Text Box 136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1" name="Text Box 136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2" name="Text Box 136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3" name="Text Box 136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4" name="Text Box 136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5" name="Text Box 136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6" name="Text Box 136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7" name="Text Box 136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8" name="Text Box 137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19" name="Text Box 137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0" name="Text Box 139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1" name="Text Box 139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2" name="Text Box 139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3" name="Text Box 139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4" name="Text Box 139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5" name="Text Box 139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6" name="Text Box 139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7" name="Text Box 139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8" name="Text Box 139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29" name="Text Box 139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0" name="Text Box 140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1" name="Text Box 140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2" name="Text Box 141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3" name="Text Box 141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4" name="Text Box 141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5" name="Text Box 141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6" name="Text Box 141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7" name="Text Box 141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8" name="Text Box 141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39" name="Text Box 141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0" name="Text Box 141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1" name="Text Box 142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2" name="Text Box 142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3" name="Text Box 142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4" name="Text Box 143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5" name="Text Box 143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6" name="Text Box 1434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7" name="Text Box 1435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8" name="Text Box 1436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49" name="Text Box 1437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50" name="Text Box 1438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51" name="Text Box 1439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52" name="Text Box 1440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53" name="Text Box 1441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54" name="Text Box 1442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746760</xdr:rowOff>
    </xdr:to>
    <xdr:sp>
      <xdr:nvSpPr>
        <xdr:cNvPr id="74055" name="Text Box 1443"/>
        <xdr:cNvSpPr txBox="true"/>
      </xdr:nvSpPr>
      <xdr:spPr>
        <a:xfrm>
          <a:off x="1015365" y="8899525"/>
          <a:ext cx="7620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56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57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58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59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0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1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2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3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4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5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6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7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8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69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0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1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2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3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4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5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6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7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8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79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0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1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2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3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4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5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6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7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8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89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0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1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2" name="Text Box 8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3" name="Text Box 8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4" name="Text Box 8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5" name="Text Box 8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6" name="Text Box 88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7" name="Text Box 88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8" name="Text Box 8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099" name="Text Box 8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00" name="Text Box 8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01" name="Text Box 8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02" name="Text Box 8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03" name="Text Box 8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04" name="Text Box 1085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05" name="Text Box 1086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06" name="Text Box 1087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07" name="Text Box 1088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08" name="Text Box 1089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09" name="Text Box 1090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10" name="Text Box 1091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11" name="Text Box 1092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12" name="Text Box 1093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13" name="Text Box 1094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14" name="Text Box 1095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15" name="Text Box 1096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16" name="Text Box 1097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17" name="Text Box 1098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18" name="Text Box 1099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19" name="Text Box 1100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20" name="Text Box 1101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21" name="Text Box 1102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22" name="Text Box 1103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23" name="Text Box 1104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24" name="Text Box 1105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25" name="Text Box 1106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26" name="Text Box 1107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27" name="Text Box 1108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28" name="Text Box 1109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29" name="Text Box 1110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30" name="Text Box 1111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31" name="Text Box 1112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32" name="Text Box 1113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33" name="Text Box 1114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34" name="Text Box 1115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35" name="Text Box 1116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36" name="Text Box 1117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37" name="Text Box 1118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38" name="Text Box 1119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39" name="Text Box 1120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40" name="Text Box 1121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41" name="Text Box 1122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42" name="Text Box 1123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43" name="Text Box 1124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44" name="Text Box 1125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45" name="Text Box 1126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46" name="Text Box 1127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47" name="Text Box 1128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48" name="Text Box 1129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49" name="Text Box 1130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50" name="Text Box 1131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51" name="Text Box 1132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52" name="Text Box 1133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53" name="Text Box 1134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54" name="Text Box 1135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55" name="Text Box 1136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56" name="Text Box 1137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57" name="Text Box 1138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58" name="Text Box 1139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59" name="Text Box 1140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60" name="Text Box 1141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168910</xdr:rowOff>
    </xdr:to>
    <xdr:sp>
      <xdr:nvSpPr>
        <xdr:cNvPr id="74161" name="Text Box 1142"/>
        <xdr:cNvSpPr txBox="true"/>
      </xdr:nvSpPr>
      <xdr:spPr>
        <a:xfrm>
          <a:off x="1015365" y="8899525"/>
          <a:ext cx="76200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62" name="Text Box 1143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63" name="Text Box 1144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168910</xdr:rowOff>
    </xdr:to>
    <xdr:sp>
      <xdr:nvSpPr>
        <xdr:cNvPr id="74164" name="Text Box 1145"/>
        <xdr:cNvSpPr txBox="true"/>
      </xdr:nvSpPr>
      <xdr:spPr>
        <a:xfrm>
          <a:off x="1015365" y="8899525"/>
          <a:ext cx="6667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65" name="Text Box 114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66" name="Text Box 114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67" name="Text Box 11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68" name="Text Box 11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69" name="Text Box 11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0" name="Text Box 11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1" name="Text Box 11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2" name="Text Box 11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3" name="Text Box 11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4" name="Text Box 11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5" name="Text Box 11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6" name="Text Box 11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7" name="Text Box 117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8" name="Text Box 117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79" name="Text Box 117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0" name="Text Box 117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1" name="Text Box 118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2" name="Text Box 118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3" name="Text Box 118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4" name="Text Box 118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5" name="Text Box 118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6" name="Text Box 118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7" name="Text Box 118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8" name="Text Box 118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89" name="Text Box 120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0" name="Text Box 120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1" name="Text Box 120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2" name="Text Box 120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3" name="Text Box 121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4" name="Text Box 12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5" name="Text Box 12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6" name="Text Box 12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7" name="Text Box 12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8" name="Text Box 12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199" name="Text Box 12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0" name="Text Box 12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1" name="Text Box 122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2" name="Text Box 122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3" name="Text Box 122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4" name="Text Box 12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5" name="Text Box 12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6" name="Text Box 12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7" name="Text Box 12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8" name="Text Box 12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09" name="Text Box 12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0" name="Text Box 12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1" name="Text Box 12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2" name="Text Box 12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3" name="Text Box 124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4" name="Text Box 124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5" name="Text Box 125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6" name="Text Box 125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7" name="Text Box 125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8" name="Text Box 125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19" name="Text Box 125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20" name="Text Box 125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21" name="Text Box 125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22" name="Text Box 125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23" name="Text Box 125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24" name="Text Box 125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25" name="Text Box 1269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26" name="Text Box 127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27" name="Text Box 127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28" name="Text Box 1272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29" name="Text Box 127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30" name="Text Box 127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31" name="Text Box 127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32" name="Text Box 127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33" name="Text Box 127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34" name="Text Box 127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35" name="Text Box 127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36" name="Text Box 128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37" name="Text Box 128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38" name="Text Box 128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39" name="Text Box 1283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40" name="Text Box 128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41" name="Text Box 128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42" name="Text Box 1286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43" name="Text Box 128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44" name="Text Box 128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45" name="Text Box 1289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46" name="Text Box 129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47" name="Text Box 129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48" name="Text Box 1292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49" name="Text Box 129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50" name="Text Box 129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51" name="Text Box 129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52" name="Text Box 129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53" name="Text Box 129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54" name="Text Box 129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55" name="Text Box 129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56" name="Text Box 130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57" name="Text Box 130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58" name="Text Box 130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59" name="Text Box 130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60" name="Text Box 130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61" name="Text Box 130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62" name="Text Box 130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63" name="Text Box 130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64" name="Text Box 130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65" name="Text Box 130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66" name="Text Box 131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67" name="Text Box 131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68" name="Text Box 131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69" name="Text Box 1313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70" name="Text Box 131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71" name="Text Box 131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72" name="Text Box 1316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73" name="Text Box 131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74" name="Text Box 131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75" name="Text Box 1319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76" name="Text Box 132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77" name="Text Box 132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78" name="Text Box 1322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79" name="Text Box 132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80" name="Text Box 132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81" name="Text Box 132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282" name="Text Box 132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83" name="Text Box 132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84" name="Text Box 132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285" name="Text Box 132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86" name="Text Box 133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87" name="Text Box 133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88" name="Text Box 13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89" name="Text Box 13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0" name="Text Box 13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1" name="Text Box 13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2" name="Text Box 13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3" name="Text Box 13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4" name="Text Box 13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5" name="Text Box 13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6" name="Text Box 13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7" name="Text Box 13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8" name="Text Box 136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299" name="Text Box 136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0" name="Text Box 136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1" name="Text Box 136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2" name="Text Box 136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3" name="Text Box 136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4" name="Text Box 136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5" name="Text Box 136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6" name="Text Box 136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7" name="Text Box 136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8" name="Text Box 137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09" name="Text Box 137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0" name="Text Box 139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1" name="Text Box 139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2" name="Text Box 139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3" name="Text Box 139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4" name="Text Box 139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5" name="Text Box 139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6" name="Text Box 139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7" name="Text Box 139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8" name="Text Box 139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19" name="Text Box 139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0" name="Text Box 140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1" name="Text Box 140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2" name="Text Box 141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3" name="Text Box 141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4" name="Text Box 141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5" name="Text Box 141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6" name="Text Box 141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7" name="Text Box 141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8" name="Text Box 141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29" name="Text Box 141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0" name="Text Box 141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1" name="Text Box 142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2" name="Text Box 142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3" name="Text Box 142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4" name="Text Box 143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5" name="Text Box 143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6" name="Text Box 1434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7" name="Text Box 1435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8" name="Text Box 1436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39" name="Text Box 1437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40" name="Text Box 1438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41" name="Text Box 1439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42" name="Text Box 1440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43" name="Text Box 1441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44" name="Text Box 1442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741680</xdr:rowOff>
    </xdr:to>
    <xdr:sp>
      <xdr:nvSpPr>
        <xdr:cNvPr id="74345" name="Text Box 1443"/>
        <xdr:cNvSpPr txBox="true"/>
      </xdr:nvSpPr>
      <xdr:spPr>
        <a:xfrm>
          <a:off x="1015365" y="8899525"/>
          <a:ext cx="76200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46" name="Text Box 620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47" name="Text Box 621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48" name="Text Box 622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49" name="Text Box 623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50" name="Text Box 624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51" name="Text Box 625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52" name="Text Box 626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53" name="Text Box 627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54" name="Text Box 628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55" name="Text Box 629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56" name="Text Box 630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57" name="Text Box 631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58" name="Text Box 641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59" name="Text Box 642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0" name="Text Box 643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1" name="Text Box 644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2" name="Text Box 645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3" name="Text Box 646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4" name="Text Box 647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5" name="Text Box 648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6" name="Text Box 649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7" name="Text Box 650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8" name="Text Box 651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182245</xdr:rowOff>
    </xdr:to>
    <xdr:sp>
      <xdr:nvSpPr>
        <xdr:cNvPr id="74369" name="Text Box 652"/>
        <xdr:cNvSpPr txBox="true"/>
      </xdr:nvSpPr>
      <xdr:spPr>
        <a:xfrm>
          <a:off x="1015365" y="8899525"/>
          <a:ext cx="8572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0" name="Text Box 668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1" name="Text Box 669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2" name="Text Box 670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3" name="Text Box 671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4" name="Text Box 672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5" name="Text Box 673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6" name="Text Box 674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7" name="Text Box 675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8" name="Text Box 676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79" name="Text Box 677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80" name="Text Box 678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182245</xdr:rowOff>
    </xdr:to>
    <xdr:sp>
      <xdr:nvSpPr>
        <xdr:cNvPr id="74381" name="Text Box 679"/>
        <xdr:cNvSpPr txBox="true"/>
      </xdr:nvSpPr>
      <xdr:spPr>
        <a:xfrm>
          <a:off x="1015365" y="8899525"/>
          <a:ext cx="76200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82" name="Text Box 108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83" name="Text Box 108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84" name="Text Box 108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85" name="Text Box 108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86" name="Text Box 108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87" name="Text Box 109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88" name="Text Box 109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89" name="Text Box 109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90" name="Text Box 1093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91" name="Text Box 109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92" name="Text Box 109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93" name="Text Box 1096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94" name="Text Box 109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95" name="Text Box 109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396" name="Text Box 1099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97" name="Text Box 110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98" name="Text Box 110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399" name="Text Box 1102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00" name="Text Box 1103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01" name="Text Box 110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02" name="Text Box 110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03" name="Text Box 1106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04" name="Text Box 110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05" name="Text Box 110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06" name="Text Box 110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07" name="Text Box 111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08" name="Text Box 111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09" name="Text Box 111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10" name="Text Box 111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11" name="Text Box 111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12" name="Text Box 111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13" name="Text Box 111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14" name="Text Box 111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15" name="Text Box 111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16" name="Text Box 111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17" name="Text Box 112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18" name="Text Box 112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19" name="Text Box 112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20" name="Text Box 1123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21" name="Text Box 112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22" name="Text Box 112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23" name="Text Box 1126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24" name="Text Box 112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25" name="Text Box 112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26" name="Text Box 1129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27" name="Text Box 113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28" name="Text Box 113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29" name="Text Box 1132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30" name="Text Box 113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31" name="Text Box 113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32" name="Text Box 113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33" name="Text Box 113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34" name="Text Box 113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35" name="Text Box 113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36" name="Text Box 113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37" name="Text Box 114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38" name="Text Box 114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39" name="Text Box 114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40" name="Text Box 114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41" name="Text Box 114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42" name="Text Box 114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43" name="Text Box 108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44" name="Text Box 108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45" name="Text Box 108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46" name="Text Box 108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47" name="Text Box 108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48" name="Text Box 109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49" name="Text Box 109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50" name="Text Box 109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51" name="Text Box 1093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52" name="Text Box 109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53" name="Text Box 109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54" name="Text Box 1096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55" name="Text Box 109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56" name="Text Box 109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57" name="Text Box 1099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58" name="Text Box 110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59" name="Text Box 110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60" name="Text Box 1102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61" name="Text Box 1103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62" name="Text Box 110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63" name="Text Box 110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64" name="Text Box 1106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65" name="Text Box 110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66" name="Text Box 110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67" name="Text Box 110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68" name="Text Box 111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69" name="Text Box 111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70" name="Text Box 111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71" name="Text Box 111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72" name="Text Box 111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73" name="Text Box 111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74" name="Text Box 111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75" name="Text Box 1117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76" name="Text Box 111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77" name="Text Box 111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78" name="Text Box 1120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79" name="Text Box 112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80" name="Text Box 112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81" name="Text Box 1123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82" name="Text Box 112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83" name="Text Box 112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84" name="Text Box 1126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85" name="Text Box 112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86" name="Text Box 1128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87" name="Text Box 1129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88" name="Text Box 113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89" name="Text Box 1131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90" name="Text Box 1132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91" name="Text Box 113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92" name="Text Box 1134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93" name="Text Box 1135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94" name="Text Box 1136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95" name="Text Box 1137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96" name="Text Box 1138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497" name="Text Box 1139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98" name="Text Box 1140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499" name="Text Box 1141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149225</xdr:rowOff>
    </xdr:to>
    <xdr:sp>
      <xdr:nvSpPr>
        <xdr:cNvPr id="74500" name="Text Box 1142"/>
        <xdr:cNvSpPr txBox="true"/>
      </xdr:nvSpPr>
      <xdr:spPr>
        <a:xfrm>
          <a:off x="1015365" y="8899525"/>
          <a:ext cx="762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501" name="Text Box 1143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502" name="Text Box 1144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149225</xdr:rowOff>
    </xdr:to>
    <xdr:sp>
      <xdr:nvSpPr>
        <xdr:cNvPr id="74503" name="Text Box 1145"/>
        <xdr:cNvSpPr txBox="true"/>
      </xdr:nvSpPr>
      <xdr:spPr>
        <a:xfrm>
          <a:off x="1015365" y="8899525"/>
          <a:ext cx="666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04" name="Text Box 88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05" name="Text Box 88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06" name="Text Box 88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07" name="Text Box 88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08" name="Text Box 88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09" name="Text Box 88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0" name="Text Box 89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1" name="Text Box 89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2" name="Text Box 89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3" name="Text Box 89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4" name="Text Box 89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5" name="Text Box 89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6" name="Text Box 88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7" name="Text Box 88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8" name="Text Box 88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19" name="Text Box 88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0" name="Text Box 88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1" name="Text Box 88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2" name="Text Box 89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3" name="Text Box 89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4" name="Text Box 89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5" name="Text Box 89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6" name="Text Box 89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7" name="Text Box 89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8" name="Text Box 88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29" name="Text Box 88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0" name="Text Box 88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1" name="Text Box 88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2" name="Text Box 88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3" name="Text Box 88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4" name="Text Box 89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5" name="Text Box 89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6" name="Text Box 89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7" name="Text Box 89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8" name="Text Box 89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39" name="Text Box 89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0" name="Text Box 88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1" name="Text Box 88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2" name="Text Box 88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3" name="Text Box 88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4" name="Text Box 88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5" name="Text Box 88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6" name="Text Box 89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7" name="Text Box 89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8" name="Text Box 89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49" name="Text Box 89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0" name="Text Box 89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1" name="Text Box 89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2" name="Text Box 114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3" name="Text Box 114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4" name="Text Box 114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5" name="Text Box 114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6" name="Text Box 115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7" name="Text Box 115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8" name="Text Box 115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59" name="Text Box 115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0" name="Text Box 115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1" name="Text Box 115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2" name="Text Box 115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3" name="Text Box 115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4" name="Text Box 117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5" name="Text Box 117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6" name="Text Box 117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7" name="Text Box 117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8" name="Text Box 118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69" name="Text Box 118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0" name="Text Box 118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1" name="Text Box 118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2" name="Text Box 118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3" name="Text Box 118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4" name="Text Box 118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5" name="Text Box 118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6" name="Text Box 120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7" name="Text Box 120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8" name="Text Box 120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79" name="Text Box 120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0" name="Text Box 121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1" name="Text Box 121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2" name="Text Box 121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3" name="Text Box 121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4" name="Text Box 121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5" name="Text Box 121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6" name="Text Box 121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7" name="Text Box 121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8" name="Text Box 122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89" name="Text Box 122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0" name="Text Box 122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1" name="Text Box 123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2" name="Text Box 123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3" name="Text Box 123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4" name="Text Box 123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5" name="Text Box 123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6" name="Text Box 123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7" name="Text Box 123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8" name="Text Box 123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599" name="Text Box 123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0" name="Text Box 124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1" name="Text Box 124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2" name="Text Box 125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3" name="Text Box 125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4" name="Text Box 125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5" name="Text Box 125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6" name="Text Box 125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7" name="Text Box 125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8" name="Text Box 125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09" name="Text Box 125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0" name="Text Box 125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1" name="Text Box 125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2" name="Text Box 133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3" name="Text Box 133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4" name="Text Box 133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5" name="Text Box 133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6" name="Text Box 133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7" name="Text Box 133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8" name="Text Box 133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19" name="Text Box 133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0" name="Text Box 133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1" name="Text Box 133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2" name="Text Box 134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3" name="Text Box 134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4" name="Text Box 136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5" name="Text Box 136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6" name="Text Box 136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7" name="Text Box 136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8" name="Text Box 136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29" name="Text Box 136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0" name="Text Box 136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1" name="Text Box 136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2" name="Text Box 136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3" name="Text Box 136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4" name="Text Box 137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5" name="Text Box 137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6" name="Text Box 139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7" name="Text Box 139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8" name="Text Box 139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39" name="Text Box 139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0" name="Text Box 139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1" name="Text Box 139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2" name="Text Box 139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3" name="Text Box 139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4" name="Text Box 139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5" name="Text Box 139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6" name="Text Box 140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7" name="Text Box 140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8" name="Text Box 141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49" name="Text Box 141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0" name="Text Box 141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1" name="Text Box 141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2" name="Text Box 141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3" name="Text Box 141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4" name="Text Box 141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5" name="Text Box 141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6" name="Text Box 141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7" name="Text Box 142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8" name="Text Box 142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59" name="Text Box 142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0" name="Text Box 143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1" name="Text Box 143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2" name="Text Box 1434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3" name="Text Box 1435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4" name="Text Box 1436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5" name="Text Box 1437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6" name="Text Box 1438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7" name="Text Box 1439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8" name="Text Box 1440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69" name="Text Box 1441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70" name="Text Box 1442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765175</xdr:rowOff>
    </xdr:to>
    <xdr:sp>
      <xdr:nvSpPr>
        <xdr:cNvPr id="74671" name="Text Box 1443"/>
        <xdr:cNvSpPr txBox="true"/>
      </xdr:nvSpPr>
      <xdr:spPr>
        <a:xfrm>
          <a:off x="1015365" y="8899525"/>
          <a:ext cx="76200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72" name="Text Box 1085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73" name="Text Box 1086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74" name="Text Box 1087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75" name="Text Box 1088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76" name="Text Box 1089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77" name="Text Box 1090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78" name="Text Box 1091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79" name="Text Box 1092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80" name="Text Box 1093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81" name="Text Box 1094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82" name="Text Box 1095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83" name="Text Box 1096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84" name="Text Box 1097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85" name="Text Box 1098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86" name="Text Box 1099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87" name="Text Box 1100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88" name="Text Box 1101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89" name="Text Box 1102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90" name="Text Box 1103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91" name="Text Box 1104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92" name="Text Box 1105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93" name="Text Box 1106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94" name="Text Box 1107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95" name="Text Box 1108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696" name="Text Box 1109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97" name="Text Box 1110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98" name="Text Box 1111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699" name="Text Box 1112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00" name="Text Box 1113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01" name="Text Box 1114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02" name="Text Box 1115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03" name="Text Box 1116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04" name="Text Box 1117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05" name="Text Box 1118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06" name="Text Box 1119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07" name="Text Box 1120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08" name="Text Box 1121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09" name="Text Box 1122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10" name="Text Box 1123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11" name="Text Box 1124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12" name="Text Box 1125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13" name="Text Box 1126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14" name="Text Box 1127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15" name="Text Box 1128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16" name="Text Box 1129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17" name="Text Box 1130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18" name="Text Box 1131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19" name="Text Box 1132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20" name="Text Box 1133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21" name="Text Box 1134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22" name="Text Box 1135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23" name="Text Box 1136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24" name="Text Box 1137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25" name="Text Box 1138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26" name="Text Box 1139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27" name="Text Box 1140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28" name="Text Box 1141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350520</xdr:rowOff>
    </xdr:to>
    <xdr:sp>
      <xdr:nvSpPr>
        <xdr:cNvPr id="74729" name="Text Box 1142"/>
        <xdr:cNvSpPr txBox="true"/>
      </xdr:nvSpPr>
      <xdr:spPr>
        <a:xfrm>
          <a:off x="1015365" y="8899525"/>
          <a:ext cx="76200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30" name="Text Box 1143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31" name="Text Box 1144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350520</xdr:rowOff>
    </xdr:to>
    <xdr:sp>
      <xdr:nvSpPr>
        <xdr:cNvPr id="74732" name="Text Box 1145"/>
        <xdr:cNvSpPr txBox="true"/>
      </xdr:nvSpPr>
      <xdr:spPr>
        <a:xfrm>
          <a:off x="1015365" y="8899525"/>
          <a:ext cx="66675" cy="1160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33" name="Text Box 1269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34" name="Text Box 1270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35" name="Text Box 1271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36" name="Text Box 1272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37" name="Text Box 1273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38" name="Text Box 1274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39" name="Text Box 1275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40" name="Text Box 1276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41" name="Text Box 1277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42" name="Text Box 1278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43" name="Text Box 1279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44" name="Text Box 1280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45" name="Text Box 1281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46" name="Text Box 1282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47" name="Text Box 1283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48" name="Text Box 1284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49" name="Text Box 1285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50" name="Text Box 1286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51" name="Text Box 1287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52" name="Text Box 1288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53" name="Text Box 1289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54" name="Text Box 1290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55" name="Text Box 1291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56" name="Text Box 1292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57" name="Text Box 1293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58" name="Text Box 1294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59" name="Text Box 1295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60" name="Text Box 1296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61" name="Text Box 1297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62" name="Text Box 1298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63" name="Text Box 1299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64" name="Text Box 1300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65" name="Text Box 1301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66" name="Text Box 1302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67" name="Text Box 1303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68" name="Text Box 1304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69" name="Text Box 1305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70" name="Text Box 1306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71" name="Text Box 1307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72" name="Text Box 1308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73" name="Text Box 1309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74" name="Text Box 1310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75" name="Text Box 1311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76" name="Text Box 1312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77" name="Text Box 1313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78" name="Text Box 1314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79" name="Text Box 1315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80" name="Text Box 1316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81" name="Text Box 1317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82" name="Text Box 1318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83" name="Text Box 1319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84" name="Text Box 1320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85" name="Text Box 1321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86" name="Text Box 1322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87" name="Text Box 1323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88" name="Text Box 1324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89" name="Text Box 1325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343535</xdr:rowOff>
    </xdr:to>
    <xdr:sp>
      <xdr:nvSpPr>
        <xdr:cNvPr id="74790" name="Text Box 1326"/>
        <xdr:cNvSpPr txBox="true"/>
      </xdr:nvSpPr>
      <xdr:spPr>
        <a:xfrm>
          <a:off x="1015365" y="8899525"/>
          <a:ext cx="76200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91" name="Text Box 1327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92" name="Text Box 1328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343535</xdr:rowOff>
    </xdr:to>
    <xdr:sp>
      <xdr:nvSpPr>
        <xdr:cNvPr id="74793" name="Text Box 1329"/>
        <xdr:cNvSpPr txBox="true"/>
      </xdr:nvSpPr>
      <xdr:spPr>
        <a:xfrm>
          <a:off x="1015365" y="8899525"/>
          <a:ext cx="666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794" name="Text Box 620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795" name="Text Box 621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796" name="Text Box 622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797" name="Text Box 623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798" name="Text Box 624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799" name="Text Box 625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00" name="Text Box 626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01" name="Text Box 627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02" name="Text Box 628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03" name="Text Box 629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04" name="Text Box 630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05" name="Text Box 631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06" name="Text Box 641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07" name="Text Box 642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08" name="Text Box 643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09" name="Text Box 644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10" name="Text Box 645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11" name="Text Box 646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12" name="Text Box 647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13" name="Text Box 648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14" name="Text Box 649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15" name="Text Box 650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16" name="Text Box 651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377190</xdr:rowOff>
    </xdr:to>
    <xdr:sp>
      <xdr:nvSpPr>
        <xdr:cNvPr id="74817" name="Text Box 652"/>
        <xdr:cNvSpPr txBox="true"/>
      </xdr:nvSpPr>
      <xdr:spPr>
        <a:xfrm>
          <a:off x="1015365" y="8899525"/>
          <a:ext cx="8572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18" name="Text Box 668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19" name="Text Box 669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0" name="Text Box 670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1" name="Text Box 671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2" name="Text Box 672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3" name="Text Box 673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4" name="Text Box 674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5" name="Text Box 675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6" name="Text Box 676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7" name="Text Box 677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8" name="Text Box 678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377190</xdr:rowOff>
    </xdr:to>
    <xdr:sp>
      <xdr:nvSpPr>
        <xdr:cNvPr id="74829" name="Text Box 679"/>
        <xdr:cNvSpPr txBox="true"/>
      </xdr:nvSpPr>
      <xdr:spPr>
        <a:xfrm>
          <a:off x="1015365" y="8899525"/>
          <a:ext cx="76200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30" name="Text Box 106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31" name="Text Box 107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32" name="Text Box 108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33" name="Text Box 109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34" name="Text Box 110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35" name="Text Box 111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36" name="Text Box 112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37" name="Text Box 113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38" name="Text Box 114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39" name="Text Box 115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40" name="Text Box 116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41" name="Text Box 117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42" name="Text Box 118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43" name="Text Box 119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44" name="Text Box 120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45" name="Text Box 121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46" name="Text Box 122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47" name="Text Box 123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48" name="Text Box 124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49" name="Text Box 125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50" name="Text Box 126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51" name="Text Box 127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52" name="Text Box 128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53" name="Text Box 129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54" name="Text Box 130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55" name="Text Box 131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56" name="Text Box 132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57" name="Text Box 133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58" name="Text Box 134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59" name="Text Box 135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60" name="Text Box 136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61" name="Text Box 137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62" name="Text Box 138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63" name="Text Box 139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64" name="Text Box 140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65" name="Text Box 141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66" name="Text Box 142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67" name="Text Box 143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68" name="Text Box 144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69" name="Text Box 145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70" name="Text Box 150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71" name="Text Box 151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72" name="Text Box 152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73" name="Text Box 170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74" name="Text Box 171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75" name="Text Box 172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76" name="Text Box 177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77" name="Text Box 178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78" name="Text Box 179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79" name="Text Box 185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80" name="Text Box 186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81" name="Text Box 187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82" name="Text Box 192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83" name="Text Box 193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84" name="Text Box 194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85" name="Text Box 212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86" name="Text Box 213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344805</xdr:rowOff>
    </xdr:to>
    <xdr:sp>
      <xdr:nvSpPr>
        <xdr:cNvPr id="74887" name="Text Box 214"/>
        <xdr:cNvSpPr txBox="true"/>
      </xdr:nvSpPr>
      <xdr:spPr>
        <a:xfrm>
          <a:off x="1015365" y="8899525"/>
          <a:ext cx="76200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88" name="Text Box 219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89" name="Text Box 220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344805</xdr:rowOff>
    </xdr:to>
    <xdr:sp>
      <xdr:nvSpPr>
        <xdr:cNvPr id="74890" name="Text Box 221"/>
        <xdr:cNvSpPr txBox="true"/>
      </xdr:nvSpPr>
      <xdr:spPr>
        <a:xfrm>
          <a:off x="1015365" y="8899525"/>
          <a:ext cx="666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1" name="Text Box 88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2" name="Text Box 88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3" name="Text Box 88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4" name="Text Box 88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5" name="Text Box 88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6" name="Text Box 88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7" name="Text Box 89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8" name="Text Box 89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899" name="Text Box 89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0" name="Text Box 89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1" name="Text Box 89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2" name="Text Box 89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3" name="Text Box 88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4" name="Text Box 88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5" name="Text Box 88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6" name="Text Box 88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7" name="Text Box 88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8" name="Text Box 88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09" name="Text Box 89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0" name="Text Box 89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1" name="Text Box 89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2" name="Text Box 89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3" name="Text Box 89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4" name="Text Box 89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5" name="Text Box 88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6" name="Text Box 88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7" name="Text Box 88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8" name="Text Box 88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19" name="Text Box 88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0" name="Text Box 88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1" name="Text Box 89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2" name="Text Box 89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3" name="Text Box 89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4" name="Text Box 89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5" name="Text Box 89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6" name="Text Box 89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7" name="Text Box 88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8" name="Text Box 88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29" name="Text Box 88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0" name="Text Box 88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1" name="Text Box 88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2" name="Text Box 88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3" name="Text Box 89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4" name="Text Box 89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5" name="Text Box 89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6" name="Text Box 89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7" name="Text Box 89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8" name="Text Box 89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39" name="Text Box 114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0" name="Text Box 114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1" name="Text Box 114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2" name="Text Box 114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3" name="Text Box 115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4" name="Text Box 115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5" name="Text Box 115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6" name="Text Box 115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7" name="Text Box 115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8" name="Text Box 115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49" name="Text Box 115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0" name="Text Box 115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1" name="Text Box 117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2" name="Text Box 117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3" name="Text Box 117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4" name="Text Box 117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5" name="Text Box 118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6" name="Text Box 118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7" name="Text Box 118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8" name="Text Box 118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59" name="Text Box 118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0" name="Text Box 118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1" name="Text Box 118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2" name="Text Box 118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3" name="Text Box 120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4" name="Text Box 120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5" name="Text Box 120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6" name="Text Box 120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7" name="Text Box 121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8" name="Text Box 121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69" name="Text Box 121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0" name="Text Box 121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1" name="Text Box 121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2" name="Text Box 121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3" name="Text Box 121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4" name="Text Box 121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5" name="Text Box 122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6" name="Text Box 122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7" name="Text Box 122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8" name="Text Box 123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79" name="Text Box 123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0" name="Text Box 123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1" name="Text Box 123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2" name="Text Box 123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3" name="Text Box 123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4" name="Text Box 123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5" name="Text Box 123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6" name="Text Box 123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7" name="Text Box 124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8" name="Text Box 124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89" name="Text Box 125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0" name="Text Box 125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1" name="Text Box 125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2" name="Text Box 125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3" name="Text Box 125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4" name="Text Box 125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5" name="Text Box 125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6" name="Text Box 125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7" name="Text Box 125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8" name="Text Box 125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4999" name="Text Box 133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0" name="Text Box 133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1" name="Text Box 133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2" name="Text Box 133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3" name="Text Box 133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4" name="Text Box 133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5" name="Text Box 133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6" name="Text Box 133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7" name="Text Box 133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8" name="Text Box 133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09" name="Text Box 134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0" name="Text Box 134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1" name="Text Box 136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2" name="Text Box 136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3" name="Text Box 136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4" name="Text Box 136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5" name="Text Box 136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6" name="Text Box 136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7" name="Text Box 136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8" name="Text Box 136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19" name="Text Box 136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0" name="Text Box 136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1" name="Text Box 137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2" name="Text Box 137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3" name="Text Box 139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4" name="Text Box 139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5" name="Text Box 139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6" name="Text Box 139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7" name="Text Box 139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8" name="Text Box 139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29" name="Text Box 139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0" name="Text Box 139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1" name="Text Box 139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2" name="Text Box 139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3" name="Text Box 140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4" name="Text Box 140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5" name="Text Box 141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6" name="Text Box 141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7" name="Text Box 141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8" name="Text Box 141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39" name="Text Box 141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0" name="Text Box 141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1" name="Text Box 141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2" name="Text Box 141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3" name="Text Box 141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4" name="Text Box 142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5" name="Text Box 142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6" name="Text Box 142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7" name="Text Box 143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8" name="Text Box 143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49" name="Text Box 1434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0" name="Text Box 1435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1" name="Text Box 1436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2" name="Text Box 1437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3" name="Text Box 1438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4" name="Text Box 1439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5" name="Text Box 1440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6" name="Text Box 1441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7" name="Text Box 1442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83820</xdr:rowOff>
    </xdr:to>
    <xdr:sp>
      <xdr:nvSpPr>
        <xdr:cNvPr id="75058" name="Text Box 1443"/>
        <xdr:cNvSpPr txBox="true"/>
      </xdr:nvSpPr>
      <xdr:spPr>
        <a:xfrm>
          <a:off x="1015365" y="8899525"/>
          <a:ext cx="76200" cy="893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59" name="Text Box 353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60" name="Text Box 354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61" name="Text Box 355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62" name="Text Box 360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63" name="Text Box 361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64" name="Text Box 362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65" name="Text Box 380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66" name="Text Box 381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67" name="Text Box 382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68" name="Text Box 387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69" name="Text Box 388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70" name="Text Box 389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71" name="Text Box 416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72" name="Text Box 417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73" name="Text Box 418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74" name="Text Box 419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75" name="Text Box 420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76" name="Text Box 421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77" name="Text Box 422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78" name="Text Box 423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496570</xdr:rowOff>
    </xdr:to>
    <xdr:sp>
      <xdr:nvSpPr>
        <xdr:cNvPr id="75079" name="Text Box 424"/>
        <xdr:cNvSpPr txBox="true"/>
      </xdr:nvSpPr>
      <xdr:spPr>
        <a:xfrm>
          <a:off x="1015365" y="889952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80" name="Text Box 425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81" name="Text Box 426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496570</xdr:rowOff>
    </xdr:to>
    <xdr:sp>
      <xdr:nvSpPr>
        <xdr:cNvPr id="75082" name="Text Box 427"/>
        <xdr:cNvSpPr txBox="true"/>
      </xdr:nvSpPr>
      <xdr:spPr>
        <a:xfrm>
          <a:off x="1015365" y="8899525"/>
          <a:ext cx="666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83" name="Text Box 353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84" name="Text Box 354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85" name="Text Box 355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086" name="Text Box 360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087" name="Text Box 361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088" name="Text Box 362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89" name="Text Box 380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90" name="Text Box 381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91" name="Text Box 382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092" name="Text Box 387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093" name="Text Box 388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094" name="Text Box 389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95" name="Text Box 416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96" name="Text Box 417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097" name="Text Box 418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098" name="Text Box 419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099" name="Text Box 420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00" name="Text Box 421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01" name="Text Box 422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02" name="Text Box 423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03" name="Text Box 424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04" name="Text Box 425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05" name="Text Box 426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06" name="Text Box 427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07" name="Text Box 353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08" name="Text Box 354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09" name="Text Box 355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10" name="Text Box 360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11" name="Text Box 361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12" name="Text Box 362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13" name="Text Box 380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14" name="Text Box 381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15" name="Text Box 382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16" name="Text Box 387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17" name="Text Box 388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18" name="Text Box 389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19" name="Text Box 416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20" name="Text Box 417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21" name="Text Box 418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22" name="Text Box 419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23" name="Text Box 420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24" name="Text Box 421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25" name="Text Box 422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26" name="Text Box 423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481330</xdr:rowOff>
    </xdr:to>
    <xdr:sp>
      <xdr:nvSpPr>
        <xdr:cNvPr id="75127" name="Text Box 424"/>
        <xdr:cNvSpPr txBox="true"/>
      </xdr:nvSpPr>
      <xdr:spPr>
        <a:xfrm>
          <a:off x="1015365" y="8899525"/>
          <a:ext cx="7620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28" name="Text Box 425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29" name="Text Box 426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481330</xdr:rowOff>
    </xdr:to>
    <xdr:sp>
      <xdr:nvSpPr>
        <xdr:cNvPr id="75130" name="Text Box 427"/>
        <xdr:cNvSpPr txBox="true"/>
      </xdr:nvSpPr>
      <xdr:spPr>
        <a:xfrm>
          <a:off x="1015365" y="8899525"/>
          <a:ext cx="66675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31" name="Text Box 353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32" name="Text Box 354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33" name="Text Box 355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34" name="Text Box 360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35" name="Text Box 361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36" name="Text Box 362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37" name="Text Box 380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38" name="Text Box 381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39" name="Text Box 382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40" name="Text Box 387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41" name="Text Box 388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42" name="Text Box 389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43" name="Text Box 416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44" name="Text Box 417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45" name="Text Box 418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46" name="Text Box 419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47" name="Text Box 420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48" name="Text Box 421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49" name="Text Box 422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50" name="Text Box 423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475615</xdr:rowOff>
    </xdr:to>
    <xdr:sp>
      <xdr:nvSpPr>
        <xdr:cNvPr id="75151" name="Text Box 424"/>
        <xdr:cNvSpPr txBox="true"/>
      </xdr:nvSpPr>
      <xdr:spPr>
        <a:xfrm>
          <a:off x="1015365" y="8899525"/>
          <a:ext cx="76200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52" name="Text Box 425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53" name="Text Box 426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475615</xdr:rowOff>
    </xdr:to>
    <xdr:sp>
      <xdr:nvSpPr>
        <xdr:cNvPr id="75154" name="Text Box 427"/>
        <xdr:cNvSpPr txBox="true"/>
      </xdr:nvSpPr>
      <xdr:spPr>
        <a:xfrm>
          <a:off x="1015365" y="8899525"/>
          <a:ext cx="6667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55" name="Text Box 884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56" name="Text Box 885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57" name="Text Box 886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58" name="Text Box 887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59" name="Text Box 888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0" name="Text Box 889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1" name="Text Box 890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2" name="Text Box 891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3" name="Text Box 892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4" name="Text Box 893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5" name="Text Box 894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6" name="Text Box 895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7" name="Text Box 884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8" name="Text Box 885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69" name="Text Box 886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0" name="Text Box 887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1" name="Text Box 888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2" name="Text Box 889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3" name="Text Box 890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4" name="Text Box 891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5" name="Text Box 892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6" name="Text Box 893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7" name="Text Box 894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8" name="Text Box 895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79" name="Text Box 884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0" name="Text Box 885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1" name="Text Box 886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2" name="Text Box 887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3" name="Text Box 888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4" name="Text Box 889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5" name="Text Box 890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6" name="Text Box 891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7" name="Text Box 892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8" name="Text Box 893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89" name="Text Box 894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0" name="Text Box 895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1" name="Text Box 884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2" name="Text Box 885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3" name="Text Box 886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4" name="Text Box 887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5" name="Text Box 888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6" name="Text Box 889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7" name="Text Box 890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8" name="Text Box 891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199" name="Text Box 892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200" name="Text Box 893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201" name="Text Box 894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334645</xdr:rowOff>
    </xdr:to>
    <xdr:sp>
      <xdr:nvSpPr>
        <xdr:cNvPr id="75202" name="Text Box 895"/>
        <xdr:cNvSpPr txBox="true"/>
      </xdr:nvSpPr>
      <xdr:spPr>
        <a:xfrm>
          <a:off x="1015365" y="8899525"/>
          <a:ext cx="762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03" name="Text Box 329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04" name="Text Box 330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05" name="Text Box 331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06" name="Text Box 332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07" name="Text Box 333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08" name="Text Box 334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09" name="Text Box 335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10" name="Text Box 336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11" name="Text Box 337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12" name="Text Box 338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13" name="Text Box 339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14" name="Text Box 340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15" name="Text Box 353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16" name="Text Box 354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17" name="Text Box 355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18" name="Text Box 360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19" name="Text Box 361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20" name="Text Box 362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21" name="Text Box 380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22" name="Text Box 381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23" name="Text Box 382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24" name="Text Box 387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25" name="Text Box 388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26" name="Text Box 389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27" name="Text Box 395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28" name="Text Box 396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29" name="Text Box 397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728980</xdr:rowOff>
    </xdr:to>
    <xdr:sp>
      <xdr:nvSpPr>
        <xdr:cNvPr id="75230" name="Text Box 398"/>
        <xdr:cNvSpPr txBox="true"/>
      </xdr:nvSpPr>
      <xdr:spPr>
        <a:xfrm>
          <a:off x="1015365" y="5337175"/>
          <a:ext cx="666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728980</xdr:rowOff>
    </xdr:to>
    <xdr:sp>
      <xdr:nvSpPr>
        <xdr:cNvPr id="75231" name="Text Box 399"/>
        <xdr:cNvSpPr txBox="true"/>
      </xdr:nvSpPr>
      <xdr:spPr>
        <a:xfrm>
          <a:off x="1015365" y="5337175"/>
          <a:ext cx="666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728980</xdr:rowOff>
    </xdr:to>
    <xdr:sp>
      <xdr:nvSpPr>
        <xdr:cNvPr id="75232" name="Text Box 400"/>
        <xdr:cNvSpPr txBox="true"/>
      </xdr:nvSpPr>
      <xdr:spPr>
        <a:xfrm>
          <a:off x="1015365" y="5337175"/>
          <a:ext cx="666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33" name="Text Box 401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34" name="Text Box 402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728980</xdr:rowOff>
    </xdr:to>
    <xdr:sp>
      <xdr:nvSpPr>
        <xdr:cNvPr id="75235" name="Text Box 403"/>
        <xdr:cNvSpPr txBox="true"/>
      </xdr:nvSpPr>
      <xdr:spPr>
        <a:xfrm>
          <a:off x="1015365" y="5337175"/>
          <a:ext cx="76200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728980</xdr:rowOff>
    </xdr:to>
    <xdr:sp>
      <xdr:nvSpPr>
        <xdr:cNvPr id="75236" name="Text Box 404"/>
        <xdr:cNvSpPr txBox="true"/>
      </xdr:nvSpPr>
      <xdr:spPr>
        <a:xfrm>
          <a:off x="1015365" y="5337175"/>
          <a:ext cx="666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728980</xdr:rowOff>
    </xdr:to>
    <xdr:sp>
      <xdr:nvSpPr>
        <xdr:cNvPr id="75237" name="Text Box 405"/>
        <xdr:cNvSpPr txBox="true"/>
      </xdr:nvSpPr>
      <xdr:spPr>
        <a:xfrm>
          <a:off x="1015365" y="5337175"/>
          <a:ext cx="666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728980</xdr:rowOff>
    </xdr:to>
    <xdr:sp>
      <xdr:nvSpPr>
        <xdr:cNvPr id="75238" name="Text Box 406"/>
        <xdr:cNvSpPr txBox="true"/>
      </xdr:nvSpPr>
      <xdr:spPr>
        <a:xfrm>
          <a:off x="1015365" y="5337175"/>
          <a:ext cx="666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39" name="Text Box 416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40" name="Text Box 417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41" name="Text Box 418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42" name="Text Box 419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43" name="Text Box 420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44" name="Text Box 421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45" name="Text Box 422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46" name="Text Box 423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786765</xdr:rowOff>
    </xdr:to>
    <xdr:sp>
      <xdr:nvSpPr>
        <xdr:cNvPr id="75247" name="Text Box 424"/>
        <xdr:cNvSpPr txBox="true"/>
      </xdr:nvSpPr>
      <xdr:spPr>
        <a:xfrm>
          <a:off x="1015365" y="5337175"/>
          <a:ext cx="76200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48" name="Text Box 425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49" name="Text Box 426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</xdr:colOff>
      <xdr:row>10</xdr:row>
      <xdr:rowOff>786765</xdr:rowOff>
    </xdr:to>
    <xdr:sp>
      <xdr:nvSpPr>
        <xdr:cNvPr id="75250" name="Text Box 427"/>
        <xdr:cNvSpPr txBox="true"/>
      </xdr:nvSpPr>
      <xdr:spPr>
        <a:xfrm>
          <a:off x="1015365" y="5337175"/>
          <a:ext cx="66675" cy="786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51" name="Text Box 115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52" name="Text Box 115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53" name="Text Box 116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54" name="Text Box 116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55" name="Text Box 116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56" name="Text Box 116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57" name="Text Box 1164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58" name="Text Box 1165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59" name="Text Box 1166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60" name="Text Box 116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61" name="Text Box 116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62" name="Text Box 116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63" name="Text Box 117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64" name="Text Box 117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65" name="Text Box 117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66" name="Text Box 1173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67" name="Text Box 1174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68" name="Text Box 1175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69" name="Text Box 118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70" name="Text Box 118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71" name="Text Box 119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72" name="Text Box 119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73" name="Text Box 119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74" name="Text Box 119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75" name="Text Box 1194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76" name="Text Box 1195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77" name="Text Box 1196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78" name="Text Box 119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79" name="Text Box 119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80" name="Text Box 119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81" name="Text Box 120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82" name="Text Box 120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83" name="Text Box 120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84" name="Text Box 1203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85" name="Text Box 1204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86" name="Text Box 1205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87" name="Text Box 121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88" name="Text Box 121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89" name="Text Box 122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90" name="Text Box 122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91" name="Text Box 122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92" name="Text Box 122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93" name="Text Box 1224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94" name="Text Box 1225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295" name="Text Box 1226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96" name="Text Box 123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97" name="Text Box 124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98" name="Text Box 124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299" name="Text Box 124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00" name="Text Box 124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01" name="Text Box 124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02" name="Text Box 1245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03" name="Text Box 1246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04" name="Text Box 1247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05" name="Text Box 126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06" name="Text Box 126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07" name="Text Box 126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08" name="Text Box 126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09" name="Text Box 126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10" name="Text Box 126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11" name="Text Box 1266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12" name="Text Box 1267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13" name="Text Box 1268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14" name="Text Box 134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15" name="Text Box 134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16" name="Text Box 134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17" name="Text Box 134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18" name="Text Box 134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19" name="Text Box 134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20" name="Text Box 1348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21" name="Text Box 1349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22" name="Text Box 1350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23" name="Text Box 135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24" name="Text Box 135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25" name="Text Box 135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26" name="Text Box 135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27" name="Text Box 135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28" name="Text Box 135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29" name="Text Box 1357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30" name="Text Box 1358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31" name="Text Box 1359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32" name="Text Box 137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33" name="Text Box 137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34" name="Text Box 137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35" name="Text Box 137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36" name="Text Box 137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37" name="Text Box 137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38" name="Text Box 1378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39" name="Text Box 1379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40" name="Text Box 1380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41" name="Text Box 138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42" name="Text Box 138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43" name="Text Box 138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44" name="Text Box 138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45" name="Text Box 138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46" name="Text Box 138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47" name="Text Box 1387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48" name="Text Box 1388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49" name="Text Box 1389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50" name="Text Box 140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51" name="Text Box 140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52" name="Text Box 140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53" name="Text Box 140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54" name="Text Box 140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55" name="Text Box 140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56" name="Text Box 1408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57" name="Text Box 1409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58" name="Text Box 1410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59" name="Text Box 142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60" name="Text Box 142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61" name="Text Box 142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62" name="Text Box 142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63" name="Text Box 142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64" name="Text Box 142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65" name="Text Box 1429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66" name="Text Box 1430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67" name="Text Box 1431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68" name="Text Box 144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69" name="Text Box 144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70" name="Text Box 144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71" name="Text Box 144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72" name="Text Box 144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5373" name="Text Box 1449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74" name="Text Box 1450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75" name="Text Box 1451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138430</xdr:rowOff>
    </xdr:to>
    <xdr:sp>
      <xdr:nvSpPr>
        <xdr:cNvPr id="75376" name="Text Box 1452"/>
        <xdr:cNvSpPr txBox="true"/>
      </xdr:nvSpPr>
      <xdr:spPr>
        <a:xfrm>
          <a:off x="1015365" y="8899525"/>
          <a:ext cx="7620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77" name="Text Box 353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78" name="Text Box 354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79" name="Text Box 355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80" name="Text Box 360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81" name="Text Box 361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82" name="Text Box 362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83" name="Text Box 380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84" name="Text Box 381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85" name="Text Box 382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86" name="Text Box 387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87" name="Text Box 388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88" name="Text Box 389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89" name="Text Box 416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90" name="Text Box 417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91" name="Text Box 418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92" name="Text Box 419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93" name="Text Box 420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94" name="Text Box 421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95" name="Text Box 422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96" name="Text Box 423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397" name="Text Box 424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98" name="Text Box 425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399" name="Text Box 426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400" name="Text Box 427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1" name="Text Box 88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2" name="Text Box 88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3" name="Text Box 88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4" name="Text Box 88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5" name="Text Box 88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6" name="Text Box 88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7" name="Text Box 89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8" name="Text Box 89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09" name="Text Box 89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0" name="Text Box 89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1" name="Text Box 89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2" name="Text Box 89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3" name="Text Box 88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4" name="Text Box 88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5" name="Text Box 88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6" name="Text Box 88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7" name="Text Box 88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8" name="Text Box 88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19" name="Text Box 89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0" name="Text Box 89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1" name="Text Box 89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2" name="Text Box 89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3" name="Text Box 89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4" name="Text Box 89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5" name="Text Box 88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6" name="Text Box 88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7" name="Text Box 88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8" name="Text Box 88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29" name="Text Box 88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0" name="Text Box 88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1" name="Text Box 89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2" name="Text Box 89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3" name="Text Box 89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4" name="Text Box 89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5" name="Text Box 89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6" name="Text Box 89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7" name="Text Box 88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8" name="Text Box 88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39" name="Text Box 88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0" name="Text Box 88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1" name="Text Box 88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2" name="Text Box 88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3" name="Text Box 89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4" name="Text Box 89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5" name="Text Box 89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6" name="Text Box 89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7" name="Text Box 89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8" name="Text Box 89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49" name="Text Box 114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0" name="Text Box 114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1" name="Text Box 114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2" name="Text Box 114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3" name="Text Box 115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4" name="Text Box 115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5" name="Text Box 115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6" name="Text Box 115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7" name="Text Box 115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8" name="Text Box 115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59" name="Text Box 115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0" name="Text Box 115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1" name="Text Box 117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2" name="Text Box 117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3" name="Text Box 117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4" name="Text Box 117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5" name="Text Box 118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6" name="Text Box 118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7" name="Text Box 118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8" name="Text Box 118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69" name="Text Box 118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0" name="Text Box 118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1" name="Text Box 118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2" name="Text Box 118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3" name="Text Box 120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4" name="Text Box 120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5" name="Text Box 120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6" name="Text Box 120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7" name="Text Box 121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8" name="Text Box 121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79" name="Text Box 121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0" name="Text Box 121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1" name="Text Box 121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2" name="Text Box 121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3" name="Text Box 121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4" name="Text Box 121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5" name="Text Box 122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6" name="Text Box 122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7" name="Text Box 122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8" name="Text Box 123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89" name="Text Box 123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0" name="Text Box 123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1" name="Text Box 123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2" name="Text Box 123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3" name="Text Box 123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4" name="Text Box 123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5" name="Text Box 123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6" name="Text Box 123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7" name="Text Box 124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8" name="Text Box 124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499" name="Text Box 125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0" name="Text Box 125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1" name="Text Box 125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2" name="Text Box 125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3" name="Text Box 125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4" name="Text Box 125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5" name="Text Box 125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6" name="Text Box 125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7" name="Text Box 125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8" name="Text Box 125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09" name="Text Box 133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0" name="Text Box 133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1" name="Text Box 133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2" name="Text Box 133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3" name="Text Box 133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4" name="Text Box 133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5" name="Text Box 133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6" name="Text Box 133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7" name="Text Box 133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8" name="Text Box 133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19" name="Text Box 134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0" name="Text Box 134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1" name="Text Box 136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2" name="Text Box 136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3" name="Text Box 136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4" name="Text Box 136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5" name="Text Box 136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6" name="Text Box 136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7" name="Text Box 136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8" name="Text Box 136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29" name="Text Box 136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0" name="Text Box 136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1" name="Text Box 137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2" name="Text Box 137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3" name="Text Box 139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4" name="Text Box 139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5" name="Text Box 139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6" name="Text Box 139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7" name="Text Box 139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8" name="Text Box 139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39" name="Text Box 139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0" name="Text Box 139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1" name="Text Box 139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2" name="Text Box 139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3" name="Text Box 140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4" name="Text Box 140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5" name="Text Box 141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6" name="Text Box 141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7" name="Text Box 141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8" name="Text Box 141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49" name="Text Box 141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0" name="Text Box 141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1" name="Text Box 141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2" name="Text Box 141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3" name="Text Box 141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4" name="Text Box 142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5" name="Text Box 142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6" name="Text Box 142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7" name="Text Box 143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8" name="Text Box 143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59" name="Text Box 1434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0" name="Text Box 1435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1" name="Text Box 1436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2" name="Text Box 1437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3" name="Text Box 1438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4" name="Text Box 1439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5" name="Text Box 1440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6" name="Text Box 1441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7" name="Text Box 1442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739775</xdr:rowOff>
    </xdr:to>
    <xdr:sp>
      <xdr:nvSpPr>
        <xdr:cNvPr id="75568" name="Text Box 1443"/>
        <xdr:cNvSpPr txBox="true"/>
      </xdr:nvSpPr>
      <xdr:spPr>
        <a:xfrm>
          <a:off x="1015365" y="8899525"/>
          <a:ext cx="76200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69" name="Text Box 353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70" name="Text Box 354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71" name="Text Box 355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72" name="Text Box 360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73" name="Text Box 361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74" name="Text Box 362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75" name="Text Box 380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76" name="Text Box 381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77" name="Text Box 382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78" name="Text Box 387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79" name="Text Box 388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80" name="Text Box 389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81" name="Text Box 416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82" name="Text Box 417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83" name="Text Box 418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84" name="Text Box 419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85" name="Text Box 420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86" name="Text Box 421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87" name="Text Box 422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88" name="Text Box 423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494030</xdr:rowOff>
    </xdr:to>
    <xdr:sp>
      <xdr:nvSpPr>
        <xdr:cNvPr id="75589" name="Text Box 424"/>
        <xdr:cNvSpPr txBox="true"/>
      </xdr:nvSpPr>
      <xdr:spPr>
        <a:xfrm>
          <a:off x="1015365" y="8899525"/>
          <a:ext cx="7620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90" name="Text Box 425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91" name="Text Box 426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494030</xdr:rowOff>
    </xdr:to>
    <xdr:sp>
      <xdr:nvSpPr>
        <xdr:cNvPr id="75592" name="Text Box 427"/>
        <xdr:cNvSpPr txBox="true"/>
      </xdr:nvSpPr>
      <xdr:spPr>
        <a:xfrm>
          <a:off x="1015365" y="8899525"/>
          <a:ext cx="6667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593" name="Text Box 353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594" name="Text Box 354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595" name="Text Box 355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596" name="Text Box 360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597" name="Text Box 361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598" name="Text Box 362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599" name="Text Box 380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600" name="Text Box 381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601" name="Text Box 382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02" name="Text Box 387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03" name="Text Box 388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04" name="Text Box 389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605" name="Text Box 416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606" name="Text Box 417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607" name="Text Box 418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08" name="Text Box 419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09" name="Text Box 420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10" name="Text Box 421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611" name="Text Box 422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612" name="Text Box 423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490855</xdr:rowOff>
    </xdr:to>
    <xdr:sp>
      <xdr:nvSpPr>
        <xdr:cNvPr id="75613" name="Text Box 424"/>
        <xdr:cNvSpPr txBox="true"/>
      </xdr:nvSpPr>
      <xdr:spPr>
        <a:xfrm>
          <a:off x="1015365" y="8899525"/>
          <a:ext cx="7620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14" name="Text Box 425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15" name="Text Box 426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15</xdr:row>
      <xdr:rowOff>490855</xdr:rowOff>
    </xdr:to>
    <xdr:sp>
      <xdr:nvSpPr>
        <xdr:cNvPr id="75616" name="Text Box 427"/>
        <xdr:cNvSpPr txBox="true"/>
      </xdr:nvSpPr>
      <xdr:spPr>
        <a:xfrm>
          <a:off x="1015365" y="8899525"/>
          <a:ext cx="6667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17" name="Text Box 88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18" name="Text Box 88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19" name="Text Box 88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0" name="Text Box 88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1" name="Text Box 88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2" name="Text Box 88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3" name="Text Box 89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4" name="Text Box 89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5" name="Text Box 89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6" name="Text Box 89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7" name="Text Box 89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8" name="Text Box 89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29" name="Text Box 88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0" name="Text Box 88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1" name="Text Box 88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2" name="Text Box 88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3" name="Text Box 88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4" name="Text Box 88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5" name="Text Box 89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6" name="Text Box 89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7" name="Text Box 89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8" name="Text Box 89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39" name="Text Box 89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0" name="Text Box 89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1" name="Text Box 88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2" name="Text Box 88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3" name="Text Box 88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4" name="Text Box 88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5" name="Text Box 88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6" name="Text Box 88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7" name="Text Box 89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8" name="Text Box 89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49" name="Text Box 89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0" name="Text Box 89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1" name="Text Box 89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2" name="Text Box 89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3" name="Text Box 88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4" name="Text Box 88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5" name="Text Box 88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6" name="Text Box 88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7" name="Text Box 88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8" name="Text Box 88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59" name="Text Box 89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60" name="Text Box 89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61" name="Text Box 89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62" name="Text Box 89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63" name="Text Box 89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664" name="Text Box 89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65" name="Text Box 1085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66" name="Text Box 1086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67" name="Text Box 1087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68" name="Text Box 1088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69" name="Text Box 1089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70" name="Text Box 1090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71" name="Text Box 1091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72" name="Text Box 1092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73" name="Text Box 1093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74" name="Text Box 1094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75" name="Text Box 1095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76" name="Text Box 1096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77" name="Text Box 1097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78" name="Text Box 1098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79" name="Text Box 1099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80" name="Text Box 1100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81" name="Text Box 1101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82" name="Text Box 1102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83" name="Text Box 1103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84" name="Text Box 1104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85" name="Text Box 1105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86" name="Text Box 1106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87" name="Text Box 1107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88" name="Text Box 1108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89" name="Text Box 1109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90" name="Text Box 1110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91" name="Text Box 1111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92" name="Text Box 1112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93" name="Text Box 1113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94" name="Text Box 1114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95" name="Text Box 1115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96" name="Text Box 1116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97" name="Text Box 1117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698" name="Text Box 1118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699" name="Text Box 1119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00" name="Text Box 1120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01" name="Text Box 1121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02" name="Text Box 1122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03" name="Text Box 1123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04" name="Text Box 1124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05" name="Text Box 1125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06" name="Text Box 1126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07" name="Text Box 1127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08" name="Text Box 1128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09" name="Text Box 1129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10" name="Text Box 1130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11" name="Text Box 1131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12" name="Text Box 1132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13" name="Text Box 1133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14" name="Text Box 1134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15" name="Text Box 1135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16" name="Text Box 1136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17" name="Text Box 1137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18" name="Text Box 1138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19" name="Text Box 1139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20" name="Text Box 1140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21" name="Text Box 1141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80645</xdr:rowOff>
    </xdr:to>
    <xdr:sp>
      <xdr:nvSpPr>
        <xdr:cNvPr id="75722" name="Text Box 1142"/>
        <xdr:cNvSpPr txBox="true"/>
      </xdr:nvSpPr>
      <xdr:spPr>
        <a:xfrm>
          <a:off x="1015365" y="3556000"/>
          <a:ext cx="76200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23" name="Text Box 1143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24" name="Text Box 1144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80645</xdr:rowOff>
    </xdr:to>
    <xdr:sp>
      <xdr:nvSpPr>
        <xdr:cNvPr id="75725" name="Text Box 1145"/>
        <xdr:cNvSpPr txBox="true"/>
      </xdr:nvSpPr>
      <xdr:spPr>
        <a:xfrm>
          <a:off x="1015365" y="3556000"/>
          <a:ext cx="66675" cy="1052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26" name="Text Box 114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27" name="Text Box 114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28" name="Text Box 114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29" name="Text Box 114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0" name="Text Box 115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1" name="Text Box 115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2" name="Text Box 115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3" name="Text Box 115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4" name="Text Box 115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5" name="Text Box 115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6" name="Text Box 115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7" name="Text Box 115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8" name="Text Box 117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39" name="Text Box 117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0" name="Text Box 117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1" name="Text Box 117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2" name="Text Box 118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3" name="Text Box 118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4" name="Text Box 118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5" name="Text Box 118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6" name="Text Box 118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7" name="Text Box 118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8" name="Text Box 118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49" name="Text Box 118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0" name="Text Box 120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1" name="Text Box 120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2" name="Text Box 120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3" name="Text Box 120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4" name="Text Box 121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5" name="Text Box 121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6" name="Text Box 121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7" name="Text Box 121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8" name="Text Box 121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59" name="Text Box 121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0" name="Text Box 121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1" name="Text Box 121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2" name="Text Box 122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3" name="Text Box 122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4" name="Text Box 122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5" name="Text Box 123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6" name="Text Box 123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7" name="Text Box 123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8" name="Text Box 123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69" name="Text Box 123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0" name="Text Box 123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1" name="Text Box 123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2" name="Text Box 123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3" name="Text Box 123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4" name="Text Box 124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5" name="Text Box 124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6" name="Text Box 125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7" name="Text Box 125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8" name="Text Box 125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79" name="Text Box 125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80" name="Text Box 125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81" name="Text Box 125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82" name="Text Box 125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83" name="Text Box 125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84" name="Text Box 125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785" name="Text Box 125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786" name="Text Box 1269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787" name="Text Box 127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788" name="Text Box 127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789" name="Text Box 1272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790" name="Text Box 127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791" name="Text Box 127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792" name="Text Box 127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793" name="Text Box 127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794" name="Text Box 127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795" name="Text Box 127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796" name="Text Box 127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797" name="Text Box 128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798" name="Text Box 128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799" name="Text Box 128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00" name="Text Box 1283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01" name="Text Box 128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02" name="Text Box 128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03" name="Text Box 1286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04" name="Text Box 128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05" name="Text Box 128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06" name="Text Box 1289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07" name="Text Box 129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08" name="Text Box 129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09" name="Text Box 1292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10" name="Text Box 129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11" name="Text Box 129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12" name="Text Box 129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13" name="Text Box 129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14" name="Text Box 129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15" name="Text Box 129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16" name="Text Box 129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17" name="Text Box 130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18" name="Text Box 130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19" name="Text Box 130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20" name="Text Box 130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21" name="Text Box 130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22" name="Text Box 130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23" name="Text Box 130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24" name="Text Box 130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25" name="Text Box 130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26" name="Text Box 130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27" name="Text Box 131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28" name="Text Box 131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29" name="Text Box 131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30" name="Text Box 1313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31" name="Text Box 131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32" name="Text Box 131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33" name="Text Box 1316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34" name="Text Box 131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35" name="Text Box 131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36" name="Text Box 1319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37" name="Text Box 132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38" name="Text Box 132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39" name="Text Box 1322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40" name="Text Box 132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41" name="Text Box 132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42" name="Text Box 132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843" name="Text Box 132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44" name="Text Box 132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45" name="Text Box 132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846" name="Text Box 132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47" name="Text Box 133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48" name="Text Box 133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49" name="Text Box 133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0" name="Text Box 133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1" name="Text Box 133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2" name="Text Box 133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3" name="Text Box 133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4" name="Text Box 133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5" name="Text Box 133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6" name="Text Box 133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7" name="Text Box 134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8" name="Text Box 134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59" name="Text Box 136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0" name="Text Box 136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1" name="Text Box 136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2" name="Text Box 136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3" name="Text Box 136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4" name="Text Box 136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5" name="Text Box 136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6" name="Text Box 136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7" name="Text Box 136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8" name="Text Box 136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69" name="Text Box 137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0" name="Text Box 137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1" name="Text Box 139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2" name="Text Box 139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3" name="Text Box 139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4" name="Text Box 139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5" name="Text Box 139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6" name="Text Box 139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7" name="Text Box 139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8" name="Text Box 139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79" name="Text Box 139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0" name="Text Box 139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1" name="Text Box 140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2" name="Text Box 140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3" name="Text Box 141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4" name="Text Box 141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5" name="Text Box 141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6" name="Text Box 141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7" name="Text Box 141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8" name="Text Box 141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89" name="Text Box 141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0" name="Text Box 141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1" name="Text Box 141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2" name="Text Box 142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3" name="Text Box 142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4" name="Text Box 142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5" name="Text Box 143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6" name="Text Box 143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7" name="Text Box 1434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8" name="Text Box 1435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899" name="Text Box 1436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900" name="Text Box 1437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901" name="Text Box 1438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902" name="Text Box 1439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903" name="Text Box 1440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904" name="Text Box 1441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905" name="Text Box 1442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714375</xdr:rowOff>
    </xdr:to>
    <xdr:sp>
      <xdr:nvSpPr>
        <xdr:cNvPr id="75906" name="Text Box 1443"/>
        <xdr:cNvSpPr txBox="true"/>
      </xdr:nvSpPr>
      <xdr:spPr>
        <a:xfrm>
          <a:off x="1015365" y="355600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07" name="Text Box 620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08" name="Text Box 621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09" name="Text Box 622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0" name="Text Box 623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1" name="Text Box 624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2" name="Text Box 625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3" name="Text Box 626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4" name="Text Box 627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5" name="Text Box 628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6" name="Text Box 629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7" name="Text Box 630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18" name="Text Box 631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19" name="Text Box 641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0" name="Text Box 642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1" name="Text Box 643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2" name="Text Box 644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3" name="Text Box 645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4" name="Text Box 646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5" name="Text Box 647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6" name="Text Box 648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7" name="Text Box 649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8" name="Text Box 650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29" name="Text Box 651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9</xdr:row>
      <xdr:rowOff>101600</xdr:rowOff>
    </xdr:to>
    <xdr:sp>
      <xdr:nvSpPr>
        <xdr:cNvPr id="75930" name="Text Box 652"/>
        <xdr:cNvSpPr txBox="true"/>
      </xdr:nvSpPr>
      <xdr:spPr>
        <a:xfrm>
          <a:off x="1015365" y="3556000"/>
          <a:ext cx="85725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1" name="Text Box 668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2" name="Text Box 669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3" name="Text Box 670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4" name="Text Box 671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5" name="Text Box 672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6" name="Text Box 673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7" name="Text Box 674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8" name="Text Box 675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39" name="Text Box 676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40" name="Text Box 677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41" name="Text Box 678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101600</xdr:rowOff>
    </xdr:to>
    <xdr:sp>
      <xdr:nvSpPr>
        <xdr:cNvPr id="75942" name="Text Box 679"/>
        <xdr:cNvSpPr txBox="true"/>
      </xdr:nvSpPr>
      <xdr:spPr>
        <a:xfrm>
          <a:off x="1015365" y="3556000"/>
          <a:ext cx="7620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43" name="Text Box 108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44" name="Text Box 108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45" name="Text Box 108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46" name="Text Box 108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47" name="Text Box 108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48" name="Text Box 109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49" name="Text Box 109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50" name="Text Box 109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51" name="Text Box 1093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52" name="Text Box 109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53" name="Text Box 109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54" name="Text Box 1096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55" name="Text Box 109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56" name="Text Box 109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57" name="Text Box 1099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58" name="Text Box 110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59" name="Text Box 110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60" name="Text Box 1102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61" name="Text Box 1103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62" name="Text Box 110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63" name="Text Box 110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64" name="Text Box 1106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65" name="Text Box 110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66" name="Text Box 110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67" name="Text Box 110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68" name="Text Box 111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69" name="Text Box 111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70" name="Text Box 111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71" name="Text Box 111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72" name="Text Box 111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73" name="Text Box 111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74" name="Text Box 111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75" name="Text Box 111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76" name="Text Box 111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77" name="Text Box 111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78" name="Text Box 112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79" name="Text Box 112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80" name="Text Box 112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81" name="Text Box 1123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82" name="Text Box 112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83" name="Text Box 112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84" name="Text Box 1126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85" name="Text Box 112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86" name="Text Box 112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87" name="Text Box 1129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88" name="Text Box 113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89" name="Text Box 113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90" name="Text Box 1132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91" name="Text Box 113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92" name="Text Box 113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93" name="Text Box 113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94" name="Text Box 113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95" name="Text Box 113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96" name="Text Box 113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5997" name="Text Box 113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98" name="Text Box 114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5999" name="Text Box 114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00" name="Text Box 114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01" name="Text Box 114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02" name="Text Box 114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03" name="Text Box 114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04" name="Text Box 108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05" name="Text Box 108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06" name="Text Box 108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07" name="Text Box 108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08" name="Text Box 108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09" name="Text Box 109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10" name="Text Box 109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11" name="Text Box 109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12" name="Text Box 1093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13" name="Text Box 109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14" name="Text Box 109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15" name="Text Box 1096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16" name="Text Box 109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17" name="Text Box 109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18" name="Text Box 1099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19" name="Text Box 110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20" name="Text Box 110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21" name="Text Box 1102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22" name="Text Box 1103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23" name="Text Box 110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24" name="Text Box 110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25" name="Text Box 1106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26" name="Text Box 110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27" name="Text Box 110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28" name="Text Box 110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29" name="Text Box 111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30" name="Text Box 111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31" name="Text Box 111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32" name="Text Box 111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33" name="Text Box 111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34" name="Text Box 111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35" name="Text Box 111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36" name="Text Box 1117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37" name="Text Box 111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38" name="Text Box 111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39" name="Text Box 1120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40" name="Text Box 112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41" name="Text Box 112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42" name="Text Box 1123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43" name="Text Box 112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44" name="Text Box 112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45" name="Text Box 1126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46" name="Text Box 112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47" name="Text Box 1128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48" name="Text Box 1129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49" name="Text Box 113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50" name="Text Box 1131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51" name="Text Box 1132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52" name="Text Box 113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53" name="Text Box 1134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54" name="Text Box 1135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55" name="Text Box 1136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56" name="Text Box 1137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57" name="Text Box 1138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58" name="Text Box 1139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59" name="Text Box 1140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60" name="Text Box 1141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68580</xdr:rowOff>
    </xdr:to>
    <xdr:sp>
      <xdr:nvSpPr>
        <xdr:cNvPr id="76061" name="Text Box 1142"/>
        <xdr:cNvSpPr txBox="true"/>
      </xdr:nvSpPr>
      <xdr:spPr>
        <a:xfrm>
          <a:off x="1015365" y="3556000"/>
          <a:ext cx="76200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62" name="Text Box 1143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63" name="Text Box 1144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68580</xdr:rowOff>
    </xdr:to>
    <xdr:sp>
      <xdr:nvSpPr>
        <xdr:cNvPr id="76064" name="Text Box 1145"/>
        <xdr:cNvSpPr txBox="true"/>
      </xdr:nvSpPr>
      <xdr:spPr>
        <a:xfrm>
          <a:off x="1015365" y="3556000"/>
          <a:ext cx="66675" cy="1040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65" name="Text Box 88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66" name="Text Box 88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67" name="Text Box 88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68" name="Text Box 88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69" name="Text Box 88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0" name="Text Box 88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1" name="Text Box 89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2" name="Text Box 89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3" name="Text Box 89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4" name="Text Box 89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5" name="Text Box 89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6" name="Text Box 89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7" name="Text Box 88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8" name="Text Box 88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79" name="Text Box 88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0" name="Text Box 88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1" name="Text Box 88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2" name="Text Box 88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3" name="Text Box 89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4" name="Text Box 89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5" name="Text Box 89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6" name="Text Box 89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7" name="Text Box 89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8" name="Text Box 89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89" name="Text Box 88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0" name="Text Box 88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1" name="Text Box 88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2" name="Text Box 88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3" name="Text Box 88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4" name="Text Box 88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5" name="Text Box 89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6" name="Text Box 89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7" name="Text Box 89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8" name="Text Box 89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099" name="Text Box 89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0" name="Text Box 89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1" name="Text Box 88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2" name="Text Box 88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3" name="Text Box 88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4" name="Text Box 88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5" name="Text Box 88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6" name="Text Box 88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7" name="Text Box 89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8" name="Text Box 89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09" name="Text Box 89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0" name="Text Box 89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1" name="Text Box 89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2" name="Text Box 89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3" name="Text Box 114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4" name="Text Box 114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5" name="Text Box 114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6" name="Text Box 114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7" name="Text Box 115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8" name="Text Box 115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19" name="Text Box 115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0" name="Text Box 115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1" name="Text Box 115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2" name="Text Box 115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3" name="Text Box 115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4" name="Text Box 115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5" name="Text Box 117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6" name="Text Box 117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7" name="Text Box 117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8" name="Text Box 117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29" name="Text Box 118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0" name="Text Box 118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1" name="Text Box 118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2" name="Text Box 118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3" name="Text Box 118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4" name="Text Box 118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5" name="Text Box 118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6" name="Text Box 118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7" name="Text Box 120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8" name="Text Box 120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39" name="Text Box 120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0" name="Text Box 120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1" name="Text Box 121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2" name="Text Box 121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3" name="Text Box 121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4" name="Text Box 121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5" name="Text Box 121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6" name="Text Box 121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7" name="Text Box 121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8" name="Text Box 121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49" name="Text Box 122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0" name="Text Box 122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1" name="Text Box 122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2" name="Text Box 123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3" name="Text Box 123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4" name="Text Box 123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5" name="Text Box 123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6" name="Text Box 123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7" name="Text Box 123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8" name="Text Box 123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59" name="Text Box 123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0" name="Text Box 123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1" name="Text Box 124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2" name="Text Box 124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3" name="Text Box 125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4" name="Text Box 125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5" name="Text Box 125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6" name="Text Box 125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7" name="Text Box 125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8" name="Text Box 125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69" name="Text Box 125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0" name="Text Box 125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1" name="Text Box 125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2" name="Text Box 125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3" name="Text Box 133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4" name="Text Box 133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5" name="Text Box 133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6" name="Text Box 133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7" name="Text Box 133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8" name="Text Box 133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79" name="Text Box 133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0" name="Text Box 133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1" name="Text Box 133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2" name="Text Box 133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3" name="Text Box 134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4" name="Text Box 134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5" name="Text Box 136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6" name="Text Box 136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7" name="Text Box 136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8" name="Text Box 136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89" name="Text Box 136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0" name="Text Box 136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1" name="Text Box 136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2" name="Text Box 136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3" name="Text Box 136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4" name="Text Box 136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5" name="Text Box 137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6" name="Text Box 137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7" name="Text Box 139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8" name="Text Box 139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199" name="Text Box 139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0" name="Text Box 139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1" name="Text Box 139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2" name="Text Box 139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3" name="Text Box 139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4" name="Text Box 139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5" name="Text Box 139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6" name="Text Box 139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7" name="Text Box 140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8" name="Text Box 140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09" name="Text Box 141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0" name="Text Box 141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1" name="Text Box 141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2" name="Text Box 141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3" name="Text Box 141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4" name="Text Box 141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5" name="Text Box 141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6" name="Text Box 141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7" name="Text Box 141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8" name="Text Box 142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19" name="Text Box 142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0" name="Text Box 142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1" name="Text Box 143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2" name="Text Box 143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3" name="Text Box 1434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4" name="Text Box 1435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5" name="Text Box 1436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6" name="Text Box 1437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7" name="Text Box 1438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8" name="Text Box 1439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29" name="Text Box 1440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30" name="Text Box 1441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31" name="Text Box 1442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733425</xdr:rowOff>
    </xdr:to>
    <xdr:sp>
      <xdr:nvSpPr>
        <xdr:cNvPr id="76232" name="Text Box 1443"/>
        <xdr:cNvSpPr txBox="true"/>
      </xdr:nvSpPr>
      <xdr:spPr>
        <a:xfrm>
          <a:off x="1015365" y="3556000"/>
          <a:ext cx="76200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33" name="Text Box 353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34" name="Text Box 354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35" name="Text Box 355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36" name="Text Box 360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37" name="Text Box 361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38" name="Text Box 362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39" name="Text Box 380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40" name="Text Box 381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41" name="Text Box 382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42" name="Text Box 387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43" name="Text Box 388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44" name="Text Box 389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45" name="Text Box 416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46" name="Text Box 417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47" name="Text Box 418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48" name="Text Box 419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49" name="Text Box 420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50" name="Text Box 421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51" name="Text Box 422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52" name="Text Box 423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495300</xdr:rowOff>
    </xdr:to>
    <xdr:sp>
      <xdr:nvSpPr>
        <xdr:cNvPr id="76253" name="Text Box 424"/>
        <xdr:cNvSpPr txBox="true"/>
      </xdr:nvSpPr>
      <xdr:spPr>
        <a:xfrm>
          <a:off x="1015365" y="90805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54" name="Text Box 425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55" name="Text Box 426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495300</xdr:rowOff>
    </xdr:to>
    <xdr:sp>
      <xdr:nvSpPr>
        <xdr:cNvPr id="76256" name="Text Box 427"/>
        <xdr:cNvSpPr txBox="true"/>
      </xdr:nvSpPr>
      <xdr:spPr>
        <a:xfrm>
          <a:off x="1015365" y="90805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57" name="Text Box 1085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58" name="Text Box 1086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59" name="Text Box 1087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60" name="Text Box 1088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61" name="Text Box 1089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62" name="Text Box 1090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63" name="Text Box 1091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64" name="Text Box 1092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65" name="Text Box 1093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66" name="Text Box 1094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67" name="Text Box 1095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68" name="Text Box 1096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69" name="Text Box 1097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70" name="Text Box 1098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71" name="Text Box 1099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72" name="Text Box 1100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73" name="Text Box 1101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74" name="Text Box 1102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75" name="Text Box 1103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76" name="Text Box 1104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77" name="Text Box 1105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78" name="Text Box 1106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79" name="Text Box 1107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80" name="Text Box 1108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81" name="Text Box 1109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82" name="Text Box 1110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83" name="Text Box 1111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84" name="Text Box 1112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85" name="Text Box 1113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86" name="Text Box 1114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87" name="Text Box 1115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88" name="Text Box 1116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89" name="Text Box 1117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90" name="Text Box 1118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91" name="Text Box 1119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92" name="Text Box 1120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93" name="Text Box 1121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94" name="Text Box 1122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95" name="Text Box 1123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296" name="Text Box 1124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97" name="Text Box 1125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98" name="Text Box 1126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299" name="Text Box 1127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00" name="Text Box 1128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01" name="Text Box 1129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02" name="Text Box 1130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03" name="Text Box 1131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04" name="Text Box 1132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05" name="Text Box 1133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06" name="Text Box 1134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07" name="Text Box 1135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08" name="Text Box 1136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09" name="Text Box 1137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10" name="Text Box 1138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11" name="Text Box 1139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12" name="Text Box 1140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13" name="Text Box 1141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14" name="Text Box 1142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15" name="Text Box 1143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16" name="Text Box 1144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17" name="Text Box 1145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18" name="Text Box 1085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19" name="Text Box 1086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20" name="Text Box 1087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21" name="Text Box 1088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22" name="Text Box 1089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23" name="Text Box 1090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24" name="Text Box 1091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25" name="Text Box 1092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26" name="Text Box 1093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27" name="Text Box 1094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28" name="Text Box 1095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29" name="Text Box 1096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30" name="Text Box 1097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31" name="Text Box 1098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32" name="Text Box 1099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33" name="Text Box 1100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34" name="Text Box 1101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35" name="Text Box 1102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36" name="Text Box 1103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37" name="Text Box 1104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38" name="Text Box 1105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39" name="Text Box 1106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40" name="Text Box 1107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41" name="Text Box 1108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42" name="Text Box 1109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43" name="Text Box 1110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44" name="Text Box 1111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45" name="Text Box 1112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46" name="Text Box 1113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47" name="Text Box 1114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48" name="Text Box 1115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49" name="Text Box 1116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50" name="Text Box 1117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51" name="Text Box 1118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52" name="Text Box 1119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53" name="Text Box 1120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54" name="Text Box 1121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55" name="Text Box 1122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56" name="Text Box 1123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57" name="Text Box 1124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58" name="Text Box 1125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59" name="Text Box 1126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60" name="Text Box 1127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61" name="Text Box 1128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62" name="Text Box 1129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63" name="Text Box 1130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64" name="Text Box 1131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65" name="Text Box 1132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66" name="Text Box 1133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67" name="Text Box 1134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68" name="Text Box 1135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69" name="Text Box 1136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70" name="Text Box 1137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71" name="Text Box 1138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72" name="Text Box 1139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73" name="Text Box 1140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74" name="Text Box 1141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241300</xdr:rowOff>
    </xdr:to>
    <xdr:sp>
      <xdr:nvSpPr>
        <xdr:cNvPr id="76375" name="Text Box 1142"/>
        <xdr:cNvSpPr txBox="true"/>
      </xdr:nvSpPr>
      <xdr:spPr>
        <a:xfrm>
          <a:off x="1015365" y="8899525"/>
          <a:ext cx="76200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76" name="Text Box 1143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77" name="Text Box 1144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241300</xdr:rowOff>
    </xdr:to>
    <xdr:sp>
      <xdr:nvSpPr>
        <xdr:cNvPr id="76378" name="Text Box 1145"/>
        <xdr:cNvSpPr txBox="true"/>
      </xdr:nvSpPr>
      <xdr:spPr>
        <a:xfrm>
          <a:off x="1015365" y="8899525"/>
          <a:ext cx="66675" cy="1050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79" name="Text Box 106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80" name="Text Box 107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81" name="Text Box 108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82" name="Text Box 109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83" name="Text Box 11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84" name="Text Box 11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85" name="Text Box 112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86" name="Text Box 113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87" name="Text Box 114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88" name="Text Box 115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89" name="Text Box 116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90" name="Text Box 117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91" name="Text Box 118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92" name="Text Box 119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93" name="Text Box 120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94" name="Text Box 12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95" name="Text Box 122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396" name="Text Box 123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97" name="Text Box 124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98" name="Text Box 125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399" name="Text Box 126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00" name="Text Box 127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01" name="Text Box 128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02" name="Text Box 129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03" name="Text Box 13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04" name="Text Box 131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05" name="Text Box 132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06" name="Text Box 133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07" name="Text Box 134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08" name="Text Box 135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09" name="Text Box 136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10" name="Text Box 137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11" name="Text Box 138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12" name="Text Box 139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13" name="Text Box 14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14" name="Text Box 14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15" name="Text Box 142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16" name="Text Box 143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17" name="Text Box 144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18" name="Text Box 145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19" name="Text Box 15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20" name="Text Box 15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21" name="Text Box 152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22" name="Text Box 170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23" name="Text Box 171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24" name="Text Box 172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25" name="Text Box 177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26" name="Text Box 178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27" name="Text Box 179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28" name="Text Box 185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29" name="Text Box 186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30" name="Text Box 187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31" name="Text Box 192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32" name="Text Box 193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33" name="Text Box 194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34" name="Text Box 212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35" name="Text Box 213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36" name="Text Box 214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37" name="Text Box 219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38" name="Text Box 22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39" name="Text Box 22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40" name="Text Box 106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41" name="Text Box 107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42" name="Text Box 108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43" name="Text Box 109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44" name="Text Box 11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45" name="Text Box 11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46" name="Text Box 112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47" name="Text Box 113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48" name="Text Box 114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49" name="Text Box 115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50" name="Text Box 116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51" name="Text Box 117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52" name="Text Box 118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53" name="Text Box 119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54" name="Text Box 120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55" name="Text Box 12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56" name="Text Box 122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57" name="Text Box 123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58" name="Text Box 124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59" name="Text Box 125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60" name="Text Box 126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61" name="Text Box 127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62" name="Text Box 128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63" name="Text Box 129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64" name="Text Box 13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65" name="Text Box 131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66" name="Text Box 132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67" name="Text Box 133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68" name="Text Box 134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69" name="Text Box 135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70" name="Text Box 136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71" name="Text Box 137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72" name="Text Box 138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73" name="Text Box 139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74" name="Text Box 14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75" name="Text Box 14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76" name="Text Box 142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77" name="Text Box 143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78" name="Text Box 144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79" name="Text Box 145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80" name="Text Box 15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81" name="Text Box 15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82" name="Text Box 152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83" name="Text Box 170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84" name="Text Box 171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85" name="Text Box 172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86" name="Text Box 177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87" name="Text Box 178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88" name="Text Box 179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89" name="Text Box 185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90" name="Text Box 186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91" name="Text Box 187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92" name="Text Box 192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93" name="Text Box 193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94" name="Text Box 194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95" name="Text Box 212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96" name="Text Box 213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121285</xdr:rowOff>
    </xdr:to>
    <xdr:sp>
      <xdr:nvSpPr>
        <xdr:cNvPr id="76497" name="Text Box 214"/>
        <xdr:cNvSpPr txBox="true"/>
      </xdr:nvSpPr>
      <xdr:spPr>
        <a:xfrm>
          <a:off x="1015365" y="8899525"/>
          <a:ext cx="7620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98" name="Text Box 219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499" name="Text Box 220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66675</xdr:colOff>
      <xdr:row>16</xdr:row>
      <xdr:rowOff>121285</xdr:rowOff>
    </xdr:to>
    <xdr:sp>
      <xdr:nvSpPr>
        <xdr:cNvPr id="76500" name="Text Box 221"/>
        <xdr:cNvSpPr txBox="true"/>
      </xdr:nvSpPr>
      <xdr:spPr>
        <a:xfrm>
          <a:off x="1015365" y="8899525"/>
          <a:ext cx="666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01" name="文本框 448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02" name="文本框 448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03" name="文本框 448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04" name="文本框 448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05" name="文本框 4500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06" name="文本框 4501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07" name="文本框 4502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08" name="文本框 4503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09" name="文本框 4504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0" name="Text Box 10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1" name="Text Box 11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2" name="Text Box 12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3" name="Text Box 13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4" name="Text Box 14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5" name="Text Box 15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6" name="Text Box 16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7" name="Text Box 17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8" name="Text Box 18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19" name="Text Box 19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20" name="Text Box 20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21" name="Text Box 21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22" name="Text Box 22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23" name="Text Box 2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24" name="Text Box 2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25" name="Text Box 2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26" name="Text Box 2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27" name="Text Box 2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28" name="Text Box 28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29" name="Text Box 29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30" name="Text Box 30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1" name="Text Box 31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2" name="Text Box 32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3" name="Text Box 33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4" name="Text Box 34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5" name="Text Box 35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6" name="Text Box 36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7" name="Text Box 37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8" name="Text Box 38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39" name="Text Box 39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40" name="Text Box 40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41" name="Text Box 41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219710</xdr:rowOff>
    </xdr:to>
    <xdr:sp>
      <xdr:nvSpPr>
        <xdr:cNvPr id="76542" name="Text Box 42"/>
        <xdr:cNvSpPr txBox="true"/>
      </xdr:nvSpPr>
      <xdr:spPr>
        <a:xfrm>
          <a:off x="1015365" y="889952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43" name="Text Box 43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44" name="Text Box 44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45" name="Text Box 45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46" name="Text Box 46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47" name="Text Box 47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11430</xdr:rowOff>
    </xdr:to>
    <xdr:sp>
      <xdr:nvSpPr>
        <xdr:cNvPr id="76548" name="Text Box 48"/>
        <xdr:cNvSpPr txBox="true"/>
      </xdr:nvSpPr>
      <xdr:spPr>
        <a:xfrm>
          <a:off x="1015365" y="889952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49" name="Text Box 49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50" name="Text Box 50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133350</xdr:rowOff>
    </xdr:to>
    <xdr:sp>
      <xdr:nvSpPr>
        <xdr:cNvPr id="76551" name="Text Box 51"/>
        <xdr:cNvSpPr txBox="true"/>
      </xdr:nvSpPr>
      <xdr:spPr>
        <a:xfrm>
          <a:off x="1015365" y="8899525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52" name="Text Box 1085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53" name="Text Box 1086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54" name="Text Box 1087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55" name="Text Box 1088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56" name="Text Box 1089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57" name="Text Box 1090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58" name="Text Box 1091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59" name="Text Box 1092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60" name="Text Box 1093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61" name="Text Box 1094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62" name="Text Box 1095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63" name="Text Box 1096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64" name="Text Box 1097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65" name="Text Box 1098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66" name="Text Box 1099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67" name="Text Box 1100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68" name="Text Box 1101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69" name="Text Box 1102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70" name="Text Box 1103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71" name="Text Box 1104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72" name="Text Box 1105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73" name="Text Box 1106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74" name="Text Box 1107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75" name="Text Box 1108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76" name="Text Box 1109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77" name="Text Box 1110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78" name="Text Box 1111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79" name="Text Box 1112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80" name="Text Box 1113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81" name="Text Box 1114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82" name="Text Box 1115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83" name="Text Box 1116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84" name="Text Box 1117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85" name="Text Box 1118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86" name="Text Box 1119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87" name="Text Box 1120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88" name="Text Box 1121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89" name="Text Box 1122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90" name="Text Box 1123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91" name="Text Box 1124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92" name="Text Box 1125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93" name="Text Box 1126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94" name="Text Box 1127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95" name="Text Box 1128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96" name="Text Box 1129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597" name="Text Box 1130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98" name="Text Box 1131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599" name="Text Box 1132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600" name="Text Box 1133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601" name="Text Box 1134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602" name="Text Box 1135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603" name="Text Box 1136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604" name="Text Box 1137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605" name="Text Box 1138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606" name="Text Box 1139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607" name="Text Box 1140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608" name="Text Box 1141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442595</xdr:rowOff>
    </xdr:to>
    <xdr:sp>
      <xdr:nvSpPr>
        <xdr:cNvPr id="76609" name="Text Box 1142"/>
        <xdr:cNvSpPr txBox="true"/>
      </xdr:nvSpPr>
      <xdr:spPr>
        <a:xfrm>
          <a:off x="1015365" y="0"/>
          <a:ext cx="7620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610" name="Text Box 1143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611" name="Text Box 1144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4</xdr:row>
      <xdr:rowOff>442595</xdr:rowOff>
    </xdr:to>
    <xdr:sp>
      <xdr:nvSpPr>
        <xdr:cNvPr id="76612" name="Text Box 1145"/>
        <xdr:cNvSpPr txBox="true"/>
      </xdr:nvSpPr>
      <xdr:spPr>
        <a:xfrm>
          <a:off x="1015365" y="0"/>
          <a:ext cx="66675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13" name="Text Box 620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14" name="Text Box 621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15" name="Text Box 622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16" name="Text Box 623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17" name="Text Box 624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18" name="Text Box 625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19" name="Text Box 626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20" name="Text Box 627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21" name="Text Box 628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22" name="Text Box 629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23" name="Text Box 630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24" name="Text Box 631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25" name="Text Box 641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26" name="Text Box 642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27" name="Text Box 643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28" name="Text Box 644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29" name="Text Box 645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30" name="Text Box 646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31" name="Text Box 647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32" name="Text Box 648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33" name="Text Box 649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34" name="Text Box 650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35" name="Text Box 651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471805</xdr:rowOff>
    </xdr:to>
    <xdr:sp>
      <xdr:nvSpPr>
        <xdr:cNvPr id="76636" name="Text Box 652"/>
        <xdr:cNvSpPr txBox="true"/>
      </xdr:nvSpPr>
      <xdr:spPr>
        <a:xfrm>
          <a:off x="1015365" y="0"/>
          <a:ext cx="85725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37" name="Text Box 668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38" name="Text Box 669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39" name="Text Box 670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0" name="Text Box 671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1" name="Text Box 672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2" name="Text Box 673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3" name="Text Box 674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4" name="Text Box 675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5" name="Text Box 676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6" name="Text Box 677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7" name="Text Box 678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471805</xdr:rowOff>
    </xdr:to>
    <xdr:sp>
      <xdr:nvSpPr>
        <xdr:cNvPr id="76648" name="Text Box 679"/>
        <xdr:cNvSpPr txBox="true"/>
      </xdr:nvSpPr>
      <xdr:spPr>
        <a:xfrm>
          <a:off x="1015365" y="0"/>
          <a:ext cx="76200" cy="137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49" name="Text Box 88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0" name="Text Box 88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1" name="Text Box 88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2" name="Text Box 88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3" name="Text Box 88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4" name="Text Box 88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5" name="Text Box 89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6" name="Text Box 89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7" name="Text Box 89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8" name="Text Box 89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59" name="Text Box 89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0" name="Text Box 89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1" name="Text Box 88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2" name="Text Box 88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3" name="Text Box 88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4" name="Text Box 88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5" name="Text Box 88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6" name="Text Box 88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7" name="Text Box 89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8" name="Text Box 89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69" name="Text Box 89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0" name="Text Box 89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1" name="Text Box 89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2" name="Text Box 89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3" name="Text Box 88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4" name="Text Box 88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5" name="Text Box 88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6" name="Text Box 88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7" name="Text Box 88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8" name="Text Box 88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79" name="Text Box 89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0" name="Text Box 89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1" name="Text Box 89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2" name="Text Box 89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3" name="Text Box 89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4" name="Text Box 89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5" name="Text Box 88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6" name="Text Box 88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7" name="Text Box 88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8" name="Text Box 88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89" name="Text Box 88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90" name="Text Box 88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91" name="Text Box 89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92" name="Text Box 89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93" name="Text Box 89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94" name="Text Box 89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95" name="Text Box 89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696" name="Text Box 89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697" name="Text Box 1085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698" name="Text Box 1086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699" name="Text Box 1087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00" name="Text Box 1088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01" name="Text Box 1089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02" name="Text Box 1090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03" name="Text Box 1091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04" name="Text Box 1092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05" name="Text Box 1093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06" name="Text Box 1094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07" name="Text Box 1095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08" name="Text Box 1096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09" name="Text Box 1097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10" name="Text Box 1098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11" name="Text Box 1099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12" name="Text Box 1100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13" name="Text Box 1101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14" name="Text Box 1102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15" name="Text Box 1103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16" name="Text Box 1104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17" name="Text Box 1105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18" name="Text Box 1106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19" name="Text Box 1107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20" name="Text Box 1108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21" name="Text Box 1109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22" name="Text Box 1110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23" name="Text Box 1111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24" name="Text Box 1112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25" name="Text Box 1113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26" name="Text Box 1114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27" name="Text Box 1115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28" name="Text Box 1116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29" name="Text Box 1117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30" name="Text Box 1118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31" name="Text Box 1119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32" name="Text Box 1120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33" name="Text Box 1121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34" name="Text Box 1122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35" name="Text Box 1123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36" name="Text Box 1124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37" name="Text Box 1125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38" name="Text Box 1126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39" name="Text Box 1127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40" name="Text Box 1128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41" name="Text Box 1129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42" name="Text Box 1130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43" name="Text Box 1131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44" name="Text Box 1132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45" name="Text Box 1133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46" name="Text Box 1134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47" name="Text Box 1135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48" name="Text Box 1136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49" name="Text Box 1137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50" name="Text Box 1138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51" name="Text Box 1139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52" name="Text Box 1140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53" name="Text Box 1141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6754" name="Text Box 1142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55" name="Text Box 1143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56" name="Text Box 1144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6757" name="Text Box 1145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58" name="Text Box 114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59" name="Text Box 114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0" name="Text Box 114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1" name="Text Box 114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2" name="Text Box 115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3" name="Text Box 115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4" name="Text Box 115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5" name="Text Box 115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6" name="Text Box 115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7" name="Text Box 115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8" name="Text Box 115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69" name="Text Box 115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0" name="Text Box 117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1" name="Text Box 117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2" name="Text Box 117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3" name="Text Box 117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4" name="Text Box 118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5" name="Text Box 118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6" name="Text Box 118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7" name="Text Box 118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8" name="Text Box 118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79" name="Text Box 118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0" name="Text Box 118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1" name="Text Box 118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2" name="Text Box 120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3" name="Text Box 120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4" name="Text Box 120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5" name="Text Box 120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6" name="Text Box 121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7" name="Text Box 121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8" name="Text Box 121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89" name="Text Box 121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0" name="Text Box 121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1" name="Text Box 121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2" name="Text Box 121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3" name="Text Box 121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4" name="Text Box 122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5" name="Text Box 122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6" name="Text Box 122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7" name="Text Box 123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8" name="Text Box 123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799" name="Text Box 123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0" name="Text Box 123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1" name="Text Box 123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2" name="Text Box 123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3" name="Text Box 123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4" name="Text Box 123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5" name="Text Box 123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6" name="Text Box 124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7" name="Text Box 124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8" name="Text Box 125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09" name="Text Box 125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10" name="Text Box 125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11" name="Text Box 125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12" name="Text Box 125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13" name="Text Box 125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14" name="Text Box 125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15" name="Text Box 125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16" name="Text Box 125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17" name="Text Box 125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18" name="Text Box 1269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19" name="Text Box 1270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20" name="Text Box 1271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21" name="Text Box 1272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22" name="Text Box 1273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23" name="Text Box 1274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24" name="Text Box 1275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25" name="Text Box 1276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26" name="Text Box 1277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27" name="Text Box 1278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28" name="Text Box 1279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29" name="Text Box 1280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30" name="Text Box 1281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31" name="Text Box 1282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32" name="Text Box 1283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33" name="Text Box 1284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34" name="Text Box 1285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35" name="Text Box 1286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36" name="Text Box 1287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37" name="Text Box 1288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38" name="Text Box 1289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39" name="Text Box 1290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40" name="Text Box 1291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41" name="Text Box 1292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42" name="Text Box 1293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43" name="Text Box 1294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44" name="Text Box 1295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45" name="Text Box 1296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46" name="Text Box 1297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47" name="Text Box 1298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48" name="Text Box 1299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49" name="Text Box 1300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50" name="Text Box 1301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51" name="Text Box 1302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52" name="Text Box 1303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53" name="Text Box 1304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54" name="Text Box 1305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55" name="Text Box 1306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56" name="Text Box 1307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57" name="Text Box 1308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58" name="Text Box 1309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59" name="Text Box 1310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60" name="Text Box 1311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61" name="Text Box 1312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62" name="Text Box 1313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63" name="Text Box 1314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64" name="Text Box 1315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65" name="Text Box 1316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66" name="Text Box 1317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67" name="Text Box 1318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68" name="Text Box 1319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69" name="Text Box 1320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70" name="Text Box 1321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71" name="Text Box 1322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72" name="Text Box 1323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73" name="Text Box 1324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74" name="Text Box 1325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108585</xdr:rowOff>
    </xdr:to>
    <xdr:sp>
      <xdr:nvSpPr>
        <xdr:cNvPr id="76875" name="Text Box 1326"/>
        <xdr:cNvSpPr txBox="true"/>
      </xdr:nvSpPr>
      <xdr:spPr>
        <a:xfrm>
          <a:off x="1015365" y="1717675"/>
          <a:ext cx="76200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76" name="Text Box 1327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77" name="Text Box 1328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108585</xdr:rowOff>
    </xdr:to>
    <xdr:sp>
      <xdr:nvSpPr>
        <xdr:cNvPr id="76878" name="Text Box 1329"/>
        <xdr:cNvSpPr txBox="true"/>
      </xdr:nvSpPr>
      <xdr:spPr>
        <a:xfrm>
          <a:off x="1015365" y="1717675"/>
          <a:ext cx="66675" cy="1137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79" name="Text Box 133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0" name="Text Box 133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1" name="Text Box 133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2" name="Text Box 133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3" name="Text Box 133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4" name="Text Box 133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5" name="Text Box 133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6" name="Text Box 133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7" name="Text Box 133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8" name="Text Box 133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89" name="Text Box 134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0" name="Text Box 134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1" name="Text Box 136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2" name="Text Box 136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3" name="Text Box 136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4" name="Text Box 136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5" name="Text Box 136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6" name="Text Box 136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7" name="Text Box 136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8" name="Text Box 136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899" name="Text Box 136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0" name="Text Box 136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1" name="Text Box 137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2" name="Text Box 137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3" name="Text Box 139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4" name="Text Box 139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5" name="Text Box 139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6" name="Text Box 139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7" name="Text Box 139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8" name="Text Box 139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09" name="Text Box 139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0" name="Text Box 139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1" name="Text Box 139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2" name="Text Box 139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3" name="Text Box 140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4" name="Text Box 140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5" name="Text Box 141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6" name="Text Box 141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7" name="Text Box 141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8" name="Text Box 141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19" name="Text Box 141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0" name="Text Box 141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1" name="Text Box 141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2" name="Text Box 141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3" name="Text Box 141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4" name="Text Box 142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5" name="Text Box 142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6" name="Text Box 142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7" name="Text Box 143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8" name="Text Box 143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29" name="Text Box 1434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0" name="Text Box 1435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1" name="Text Box 1436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2" name="Text Box 1437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3" name="Text Box 1438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4" name="Text Box 1439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5" name="Text Box 1440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6" name="Text Box 1441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7" name="Text Box 1442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177800</xdr:rowOff>
    </xdr:to>
    <xdr:sp>
      <xdr:nvSpPr>
        <xdr:cNvPr id="76938" name="Text Box 1443"/>
        <xdr:cNvSpPr txBox="true"/>
      </xdr:nvSpPr>
      <xdr:spPr>
        <a:xfrm>
          <a:off x="1015365" y="1717675"/>
          <a:ext cx="7620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39" name="Text Box 108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40" name="Text Box 108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41" name="Text Box 108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42" name="Text Box 108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43" name="Text Box 108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44" name="Text Box 109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45" name="Text Box 109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46" name="Text Box 109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47" name="Text Box 109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48" name="Text Box 109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49" name="Text Box 109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50" name="Text Box 109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51" name="Text Box 109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52" name="Text Box 109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53" name="Text Box 1099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54" name="Text Box 110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55" name="Text Box 110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56" name="Text Box 1102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57" name="Text Box 110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58" name="Text Box 110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59" name="Text Box 110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60" name="Text Box 110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61" name="Text Box 110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62" name="Text Box 110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63" name="Text Box 110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64" name="Text Box 111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65" name="Text Box 111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66" name="Text Box 111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67" name="Text Box 111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68" name="Text Box 111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69" name="Text Box 111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70" name="Text Box 111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71" name="Text Box 111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72" name="Text Box 111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73" name="Text Box 111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74" name="Text Box 112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75" name="Text Box 112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76" name="Text Box 112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77" name="Text Box 112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78" name="Text Box 112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79" name="Text Box 112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80" name="Text Box 112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81" name="Text Box 112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82" name="Text Box 112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83" name="Text Box 1129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84" name="Text Box 113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85" name="Text Box 113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86" name="Text Box 1132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87" name="Text Box 113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88" name="Text Box 113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89" name="Text Box 113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90" name="Text Box 113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91" name="Text Box 113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92" name="Text Box 113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93" name="Text Box 113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94" name="Text Box 114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95" name="Text Box 114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6996" name="Text Box 114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97" name="Text Box 114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98" name="Text Box 114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6999" name="Text Box 114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00" name="Text Box 108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01" name="Text Box 108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02" name="Text Box 108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03" name="Text Box 108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04" name="Text Box 108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05" name="Text Box 109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06" name="Text Box 109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07" name="Text Box 109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08" name="Text Box 109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09" name="Text Box 109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10" name="Text Box 109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11" name="Text Box 109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12" name="Text Box 109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13" name="Text Box 109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14" name="Text Box 1099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15" name="Text Box 110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16" name="Text Box 110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17" name="Text Box 1102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18" name="Text Box 110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19" name="Text Box 110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20" name="Text Box 110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21" name="Text Box 110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22" name="Text Box 110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23" name="Text Box 110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24" name="Text Box 110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25" name="Text Box 111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26" name="Text Box 111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27" name="Text Box 111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28" name="Text Box 111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29" name="Text Box 111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30" name="Text Box 111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31" name="Text Box 111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32" name="Text Box 111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33" name="Text Box 111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34" name="Text Box 111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35" name="Text Box 112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36" name="Text Box 112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37" name="Text Box 112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38" name="Text Box 112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39" name="Text Box 112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40" name="Text Box 112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41" name="Text Box 112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42" name="Text Box 112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43" name="Text Box 112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44" name="Text Box 1129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45" name="Text Box 113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46" name="Text Box 113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47" name="Text Box 1132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48" name="Text Box 113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49" name="Text Box 113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50" name="Text Box 113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51" name="Text Box 113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52" name="Text Box 113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53" name="Text Box 113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54" name="Text Box 113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55" name="Text Box 114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56" name="Text Box 114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7057" name="Text Box 114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58" name="Text Box 114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59" name="Text Box 114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7060" name="Text Box 114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1" name="Text Box 88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2" name="Text Box 88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3" name="Text Box 88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4" name="Text Box 88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5" name="Text Box 88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6" name="Text Box 88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7" name="Text Box 89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8" name="Text Box 89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69" name="Text Box 89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0" name="Text Box 89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1" name="Text Box 89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2" name="Text Box 89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3" name="Text Box 88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4" name="Text Box 88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5" name="Text Box 88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6" name="Text Box 88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7" name="Text Box 88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8" name="Text Box 88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79" name="Text Box 89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0" name="Text Box 89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1" name="Text Box 89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2" name="Text Box 89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3" name="Text Box 89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4" name="Text Box 89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5" name="Text Box 88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6" name="Text Box 88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7" name="Text Box 88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8" name="Text Box 88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89" name="Text Box 88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0" name="Text Box 88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1" name="Text Box 89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2" name="Text Box 89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3" name="Text Box 89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4" name="Text Box 89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5" name="Text Box 89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6" name="Text Box 89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7" name="Text Box 88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8" name="Text Box 88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099" name="Text Box 88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0" name="Text Box 88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1" name="Text Box 88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2" name="Text Box 88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3" name="Text Box 89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4" name="Text Box 89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5" name="Text Box 89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6" name="Text Box 89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7" name="Text Box 89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8" name="Text Box 89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09" name="Text Box 114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0" name="Text Box 114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1" name="Text Box 114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2" name="Text Box 114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3" name="Text Box 115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4" name="Text Box 115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5" name="Text Box 115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6" name="Text Box 115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7" name="Text Box 115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8" name="Text Box 115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19" name="Text Box 115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0" name="Text Box 115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1" name="Text Box 117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2" name="Text Box 117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3" name="Text Box 117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4" name="Text Box 117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5" name="Text Box 118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6" name="Text Box 118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7" name="Text Box 118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8" name="Text Box 118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29" name="Text Box 118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0" name="Text Box 118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1" name="Text Box 118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2" name="Text Box 118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3" name="Text Box 120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4" name="Text Box 120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5" name="Text Box 120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6" name="Text Box 120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7" name="Text Box 121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8" name="Text Box 121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39" name="Text Box 121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0" name="Text Box 121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1" name="Text Box 121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2" name="Text Box 121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3" name="Text Box 121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4" name="Text Box 121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5" name="Text Box 122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6" name="Text Box 122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7" name="Text Box 122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8" name="Text Box 123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49" name="Text Box 123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0" name="Text Box 123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1" name="Text Box 123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2" name="Text Box 123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3" name="Text Box 123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4" name="Text Box 123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5" name="Text Box 123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6" name="Text Box 123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7" name="Text Box 124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8" name="Text Box 124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59" name="Text Box 125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0" name="Text Box 125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1" name="Text Box 125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2" name="Text Box 125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3" name="Text Box 125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4" name="Text Box 125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5" name="Text Box 125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6" name="Text Box 125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7" name="Text Box 125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8" name="Text Box 125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69" name="Text Box 133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0" name="Text Box 133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1" name="Text Box 133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2" name="Text Box 133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3" name="Text Box 133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4" name="Text Box 133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5" name="Text Box 133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6" name="Text Box 133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7" name="Text Box 133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8" name="Text Box 133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79" name="Text Box 134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0" name="Text Box 134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1" name="Text Box 136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2" name="Text Box 136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3" name="Text Box 136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4" name="Text Box 136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5" name="Text Box 136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6" name="Text Box 136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7" name="Text Box 136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8" name="Text Box 136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89" name="Text Box 136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0" name="Text Box 136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1" name="Text Box 137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2" name="Text Box 137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3" name="Text Box 139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4" name="Text Box 139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5" name="Text Box 139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6" name="Text Box 139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7" name="Text Box 139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8" name="Text Box 139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199" name="Text Box 139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0" name="Text Box 139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1" name="Text Box 139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2" name="Text Box 139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3" name="Text Box 140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4" name="Text Box 140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5" name="Text Box 141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6" name="Text Box 141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7" name="Text Box 141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8" name="Text Box 141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09" name="Text Box 141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0" name="Text Box 141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1" name="Text Box 141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2" name="Text Box 141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3" name="Text Box 141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4" name="Text Box 142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5" name="Text Box 142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6" name="Text Box 142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7" name="Text Box 143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8" name="Text Box 143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19" name="Text Box 1434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0" name="Text Box 1435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1" name="Text Box 1436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2" name="Text Box 1437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3" name="Text Box 1438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4" name="Text Box 1439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5" name="Text Box 1440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6" name="Text Box 1441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7" name="Text Box 1442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187325</xdr:rowOff>
    </xdr:to>
    <xdr:sp>
      <xdr:nvSpPr>
        <xdr:cNvPr id="77228" name="Text Box 1443"/>
        <xdr:cNvSpPr txBox="true"/>
      </xdr:nvSpPr>
      <xdr:spPr>
        <a:xfrm>
          <a:off x="1015365" y="1717675"/>
          <a:ext cx="7620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29" name="Text Box 106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30" name="Text Box 107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31" name="Text Box 108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32" name="Text Box 109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33" name="Text Box 110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34" name="Text Box 111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35" name="Text Box 112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36" name="Text Box 113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37" name="Text Box 114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38" name="Text Box 115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39" name="Text Box 116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40" name="Text Box 117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41" name="Text Box 118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42" name="Text Box 119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43" name="Text Box 120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44" name="Text Box 121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45" name="Text Box 122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46" name="Text Box 123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47" name="Text Box 124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48" name="Text Box 125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49" name="Text Box 126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50" name="Text Box 127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51" name="Text Box 128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52" name="Text Box 129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53" name="Text Box 130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54" name="Text Box 131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55" name="Text Box 132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56" name="Text Box 133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57" name="Text Box 134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58" name="Text Box 135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59" name="Text Box 136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60" name="Text Box 137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61" name="Text Box 138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62" name="Text Box 139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63" name="Text Box 140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64" name="Text Box 141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65" name="Text Box 142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66" name="Text Box 143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67" name="Text Box 144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68" name="Text Box 145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69" name="Text Box 150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70" name="Text Box 151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71" name="Text Box 152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72" name="Text Box 170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73" name="Text Box 171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74" name="Text Box 172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75" name="Text Box 177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76" name="Text Box 178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77" name="Text Box 179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78" name="Text Box 185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79" name="Text Box 186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80" name="Text Box 187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81" name="Text Box 192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82" name="Text Box 193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83" name="Text Box 194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84" name="Text Box 212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85" name="Text Box 213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520065</xdr:rowOff>
    </xdr:to>
    <xdr:sp>
      <xdr:nvSpPr>
        <xdr:cNvPr id="77286" name="Text Box 214"/>
        <xdr:cNvSpPr txBox="true"/>
      </xdr:nvSpPr>
      <xdr:spPr>
        <a:xfrm>
          <a:off x="1015365" y="1717675"/>
          <a:ext cx="75565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87" name="Text Box 219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88" name="Text Box 220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6</xdr:row>
      <xdr:rowOff>520065</xdr:rowOff>
    </xdr:to>
    <xdr:sp>
      <xdr:nvSpPr>
        <xdr:cNvPr id="77289" name="Text Box 221"/>
        <xdr:cNvSpPr txBox="true"/>
      </xdr:nvSpPr>
      <xdr:spPr>
        <a:xfrm>
          <a:off x="1015365" y="1717675"/>
          <a:ext cx="6604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0" name="Text Box 329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1" name="Text Box 330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2" name="Text Box 331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3" name="Text Box 332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4" name="Text Box 333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5" name="Text Box 334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6" name="Text Box 335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7" name="Text Box 336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8" name="Text Box 337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299" name="Text Box 338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300" name="Text Box 339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301" name="Text Box 340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02" name="Text Box 353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03" name="Text Box 354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04" name="Text Box 355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05" name="Text Box 360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06" name="Text Box 361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07" name="Text Box 362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08" name="Text Box 380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09" name="Text Box 381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10" name="Text Box 382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11" name="Text Box 387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12" name="Text Box 388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13" name="Text Box 389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314" name="Text Box 395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315" name="Text Box 396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316" name="Text Box 397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7317" name="Text Box 398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7318" name="Text Box 399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7319" name="Text Box 400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320" name="Text Box 401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321" name="Text Box 402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7322" name="Text Box 403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7323" name="Text Box 404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7324" name="Text Box 405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7325" name="Text Box 406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26" name="Text Box 416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27" name="Text Box 417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28" name="Text Box 418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29" name="Text Box 419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30" name="Text Box 420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31" name="Text Box 421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32" name="Text Box 422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33" name="Text Box 423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7334" name="Text Box 424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35" name="Text Box 425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36" name="Text Box 426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7337" name="Text Box 427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38" name="Text Box 88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39" name="Text Box 88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0" name="Text Box 88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1" name="Text Box 88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2" name="Text Box 88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3" name="Text Box 88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4" name="Text Box 89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5" name="Text Box 89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6" name="Text Box 89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7" name="Text Box 89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8" name="Text Box 89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49" name="Text Box 89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0" name="Text Box 88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1" name="Text Box 88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2" name="Text Box 88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3" name="Text Box 88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4" name="Text Box 88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5" name="Text Box 88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6" name="Text Box 89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7" name="Text Box 89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8" name="Text Box 89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59" name="Text Box 89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0" name="Text Box 89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1" name="Text Box 89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2" name="Text Box 88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3" name="Text Box 88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4" name="Text Box 88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5" name="Text Box 88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6" name="Text Box 88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7" name="Text Box 88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8" name="Text Box 89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69" name="Text Box 89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0" name="Text Box 89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1" name="Text Box 89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2" name="Text Box 89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3" name="Text Box 89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4" name="Text Box 88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5" name="Text Box 88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6" name="Text Box 88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7" name="Text Box 88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8" name="Text Box 88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79" name="Text Box 88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80" name="Text Box 89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81" name="Text Box 89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82" name="Text Box 89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83" name="Text Box 89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84" name="Text Box 89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385" name="Text Box 89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386" name="Text Box 1085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387" name="Text Box 1086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388" name="Text Box 1087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389" name="Text Box 1088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390" name="Text Box 1089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391" name="Text Box 1090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392" name="Text Box 1091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393" name="Text Box 1092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394" name="Text Box 1093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395" name="Text Box 1094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396" name="Text Box 1095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397" name="Text Box 1096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398" name="Text Box 1097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399" name="Text Box 1098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00" name="Text Box 1099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01" name="Text Box 1100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02" name="Text Box 1101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03" name="Text Box 1102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04" name="Text Box 1103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05" name="Text Box 1104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06" name="Text Box 1105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07" name="Text Box 1106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08" name="Text Box 1107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09" name="Text Box 1108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10" name="Text Box 1109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11" name="Text Box 1110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12" name="Text Box 1111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13" name="Text Box 1112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14" name="Text Box 1113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15" name="Text Box 1114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16" name="Text Box 1115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17" name="Text Box 1116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18" name="Text Box 1117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19" name="Text Box 1118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20" name="Text Box 1119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21" name="Text Box 1120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22" name="Text Box 1121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23" name="Text Box 1122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24" name="Text Box 1123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25" name="Text Box 1124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26" name="Text Box 1125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27" name="Text Box 1126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28" name="Text Box 1127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29" name="Text Box 1128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30" name="Text Box 1129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31" name="Text Box 1130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32" name="Text Box 1131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33" name="Text Box 1132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34" name="Text Box 1133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35" name="Text Box 1134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36" name="Text Box 1135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37" name="Text Box 1136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38" name="Text Box 1137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39" name="Text Box 1138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40" name="Text Box 1139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41" name="Text Box 1140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42" name="Text Box 1141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332740</xdr:rowOff>
    </xdr:to>
    <xdr:sp>
      <xdr:nvSpPr>
        <xdr:cNvPr id="77443" name="Text Box 1142"/>
        <xdr:cNvSpPr txBox="true"/>
      </xdr:nvSpPr>
      <xdr:spPr>
        <a:xfrm>
          <a:off x="1015365" y="908050"/>
          <a:ext cx="75565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44" name="Text Box 1143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45" name="Text Box 1144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332740</xdr:rowOff>
    </xdr:to>
    <xdr:sp>
      <xdr:nvSpPr>
        <xdr:cNvPr id="77446" name="Text Box 1145"/>
        <xdr:cNvSpPr txBox="true"/>
      </xdr:nvSpPr>
      <xdr:spPr>
        <a:xfrm>
          <a:off x="1015365" y="908050"/>
          <a:ext cx="660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47" name="Text Box 114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48" name="Text Box 114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49" name="Text Box 114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0" name="Text Box 114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1" name="Text Box 115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2" name="Text Box 115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3" name="Text Box 115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4" name="Text Box 115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5" name="Text Box 115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6" name="Text Box 115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7" name="Text Box 115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8" name="Text Box 115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59" name="Text Box 117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0" name="Text Box 117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1" name="Text Box 117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2" name="Text Box 117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3" name="Text Box 118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4" name="Text Box 118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5" name="Text Box 118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6" name="Text Box 118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7" name="Text Box 118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8" name="Text Box 118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69" name="Text Box 118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0" name="Text Box 118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1" name="Text Box 120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2" name="Text Box 120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3" name="Text Box 120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4" name="Text Box 120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5" name="Text Box 121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6" name="Text Box 121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7" name="Text Box 121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8" name="Text Box 121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79" name="Text Box 121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0" name="Text Box 121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1" name="Text Box 121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2" name="Text Box 121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3" name="Text Box 122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4" name="Text Box 122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5" name="Text Box 122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6" name="Text Box 123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7" name="Text Box 123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8" name="Text Box 123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89" name="Text Box 123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0" name="Text Box 123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1" name="Text Box 123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2" name="Text Box 123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3" name="Text Box 123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4" name="Text Box 123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5" name="Text Box 124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6" name="Text Box 124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7" name="Text Box 125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8" name="Text Box 125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499" name="Text Box 125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00" name="Text Box 125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01" name="Text Box 125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02" name="Text Box 125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03" name="Text Box 125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04" name="Text Box 125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05" name="Text Box 125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06" name="Text Box 125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07" name="Text Box 1269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08" name="Text Box 127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09" name="Text Box 127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10" name="Text Box 1272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11" name="Text Box 127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12" name="Text Box 127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13" name="Text Box 127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14" name="Text Box 127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15" name="Text Box 127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16" name="Text Box 127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17" name="Text Box 127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18" name="Text Box 128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19" name="Text Box 128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20" name="Text Box 128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21" name="Text Box 1283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22" name="Text Box 128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23" name="Text Box 128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24" name="Text Box 1286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25" name="Text Box 128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26" name="Text Box 128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27" name="Text Box 1289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28" name="Text Box 129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29" name="Text Box 129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30" name="Text Box 1292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31" name="Text Box 129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32" name="Text Box 129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33" name="Text Box 129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34" name="Text Box 129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35" name="Text Box 129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36" name="Text Box 129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37" name="Text Box 129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38" name="Text Box 130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39" name="Text Box 130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40" name="Text Box 130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41" name="Text Box 130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42" name="Text Box 130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43" name="Text Box 130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44" name="Text Box 130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45" name="Text Box 130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46" name="Text Box 130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47" name="Text Box 130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48" name="Text Box 131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49" name="Text Box 131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50" name="Text Box 131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51" name="Text Box 1313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52" name="Text Box 131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53" name="Text Box 131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54" name="Text Box 1316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55" name="Text Box 131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56" name="Text Box 131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57" name="Text Box 1319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58" name="Text Box 132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59" name="Text Box 132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60" name="Text Box 1322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61" name="Text Box 132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62" name="Text Box 132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63" name="Text Box 132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564" name="Text Box 132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65" name="Text Box 132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66" name="Text Box 132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567" name="Text Box 132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68" name="Text Box 133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69" name="Text Box 133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0" name="Text Box 133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1" name="Text Box 133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2" name="Text Box 133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3" name="Text Box 133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4" name="Text Box 133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5" name="Text Box 133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6" name="Text Box 133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7" name="Text Box 133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8" name="Text Box 134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79" name="Text Box 134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0" name="Text Box 136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1" name="Text Box 136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2" name="Text Box 136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3" name="Text Box 136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4" name="Text Box 136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5" name="Text Box 136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6" name="Text Box 136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7" name="Text Box 136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8" name="Text Box 136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89" name="Text Box 136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0" name="Text Box 137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1" name="Text Box 137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2" name="Text Box 139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3" name="Text Box 139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4" name="Text Box 139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5" name="Text Box 139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6" name="Text Box 139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7" name="Text Box 139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8" name="Text Box 139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599" name="Text Box 139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0" name="Text Box 139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1" name="Text Box 139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2" name="Text Box 140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3" name="Text Box 140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4" name="Text Box 141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5" name="Text Box 141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6" name="Text Box 141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7" name="Text Box 141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8" name="Text Box 141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09" name="Text Box 141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0" name="Text Box 141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1" name="Text Box 141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2" name="Text Box 141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3" name="Text Box 142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4" name="Text Box 142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5" name="Text Box 142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6" name="Text Box 143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7" name="Text Box 143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8" name="Text Box 1434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19" name="Text Box 1435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20" name="Text Box 1436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21" name="Text Box 1437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22" name="Text Box 1438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23" name="Text Box 1439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24" name="Text Box 1440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25" name="Text Box 1441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26" name="Text Box 1442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48895</xdr:rowOff>
    </xdr:to>
    <xdr:sp>
      <xdr:nvSpPr>
        <xdr:cNvPr id="77627" name="Text Box 1443"/>
        <xdr:cNvSpPr txBox="true"/>
      </xdr:nvSpPr>
      <xdr:spPr>
        <a:xfrm>
          <a:off x="1015365" y="908050"/>
          <a:ext cx="75565" cy="858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28" name="Text Box 353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29" name="Text Box 354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30" name="Text Box 355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31" name="Text Box 360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32" name="Text Box 361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33" name="Text Box 362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34" name="Text Box 380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35" name="Text Box 381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36" name="Text Box 382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37" name="Text Box 387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38" name="Text Box 388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39" name="Text Box 389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40" name="Text Box 416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41" name="Text Box 417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42" name="Text Box 418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43" name="Text Box 419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44" name="Text Box 420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45" name="Text Box 421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46" name="Text Box 422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47" name="Text Box 423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7648" name="Text Box 424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49" name="Text Box 425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50" name="Text Box 426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7651" name="Text Box 427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52" name="Text Box 88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53" name="Text Box 88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54" name="Text Box 88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55" name="Text Box 88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56" name="Text Box 88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57" name="Text Box 88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58" name="Text Box 89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59" name="Text Box 89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0" name="Text Box 89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1" name="Text Box 89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2" name="Text Box 89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3" name="Text Box 89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4" name="Text Box 88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5" name="Text Box 88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6" name="Text Box 88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7" name="Text Box 88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8" name="Text Box 88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69" name="Text Box 88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0" name="Text Box 89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1" name="Text Box 89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2" name="Text Box 89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3" name="Text Box 89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4" name="Text Box 89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5" name="Text Box 89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6" name="Text Box 88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7" name="Text Box 88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8" name="Text Box 88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79" name="Text Box 88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0" name="Text Box 88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1" name="Text Box 88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2" name="Text Box 89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3" name="Text Box 89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4" name="Text Box 89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5" name="Text Box 89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6" name="Text Box 89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7" name="Text Box 89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8" name="Text Box 88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89" name="Text Box 88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0" name="Text Box 88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1" name="Text Box 88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2" name="Text Box 88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3" name="Text Box 88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4" name="Text Box 89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5" name="Text Box 89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6" name="Text Box 89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7" name="Text Box 89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8" name="Text Box 89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699" name="Text Box 89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0" name="Text Box 114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1" name="Text Box 114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2" name="Text Box 114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3" name="Text Box 114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4" name="Text Box 115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5" name="Text Box 115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6" name="Text Box 115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7" name="Text Box 115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8" name="Text Box 115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09" name="Text Box 115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0" name="Text Box 115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1" name="Text Box 115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2" name="Text Box 117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3" name="Text Box 117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4" name="Text Box 117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5" name="Text Box 117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6" name="Text Box 118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7" name="Text Box 118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8" name="Text Box 118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19" name="Text Box 118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0" name="Text Box 118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1" name="Text Box 118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2" name="Text Box 118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3" name="Text Box 118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4" name="Text Box 120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5" name="Text Box 120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6" name="Text Box 120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7" name="Text Box 120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8" name="Text Box 121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29" name="Text Box 121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0" name="Text Box 121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1" name="Text Box 121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2" name="Text Box 121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3" name="Text Box 121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4" name="Text Box 121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5" name="Text Box 121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6" name="Text Box 122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7" name="Text Box 122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8" name="Text Box 122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39" name="Text Box 123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0" name="Text Box 123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1" name="Text Box 123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2" name="Text Box 123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3" name="Text Box 123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4" name="Text Box 123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5" name="Text Box 123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6" name="Text Box 123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7" name="Text Box 123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8" name="Text Box 124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49" name="Text Box 124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0" name="Text Box 125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1" name="Text Box 125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2" name="Text Box 125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3" name="Text Box 125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4" name="Text Box 125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5" name="Text Box 125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6" name="Text Box 125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7" name="Text Box 125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8" name="Text Box 125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59" name="Text Box 125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0" name="Text Box 133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1" name="Text Box 133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2" name="Text Box 133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3" name="Text Box 133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4" name="Text Box 133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5" name="Text Box 133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6" name="Text Box 133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7" name="Text Box 133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8" name="Text Box 133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69" name="Text Box 133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0" name="Text Box 134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1" name="Text Box 134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2" name="Text Box 136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3" name="Text Box 136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4" name="Text Box 136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5" name="Text Box 136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6" name="Text Box 136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7" name="Text Box 136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8" name="Text Box 136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79" name="Text Box 136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0" name="Text Box 136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1" name="Text Box 136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2" name="Text Box 137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3" name="Text Box 137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4" name="Text Box 139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5" name="Text Box 139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6" name="Text Box 139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7" name="Text Box 139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8" name="Text Box 139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89" name="Text Box 139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0" name="Text Box 139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1" name="Text Box 139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2" name="Text Box 139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3" name="Text Box 139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4" name="Text Box 140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5" name="Text Box 140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6" name="Text Box 141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7" name="Text Box 141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8" name="Text Box 141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799" name="Text Box 141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0" name="Text Box 141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1" name="Text Box 141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2" name="Text Box 141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3" name="Text Box 141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4" name="Text Box 141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5" name="Text Box 142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6" name="Text Box 142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7" name="Text Box 142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8" name="Text Box 143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09" name="Text Box 143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0" name="Text Box 1434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1" name="Text Box 1435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2" name="Text Box 1436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3" name="Text Box 1437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4" name="Text Box 1438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5" name="Text Box 1439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6" name="Text Box 1440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7" name="Text Box 1441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8" name="Text Box 1442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6</xdr:row>
      <xdr:rowOff>203835</xdr:rowOff>
    </xdr:to>
    <xdr:sp>
      <xdr:nvSpPr>
        <xdr:cNvPr id="77819" name="Text Box 1443"/>
        <xdr:cNvSpPr txBox="true"/>
      </xdr:nvSpPr>
      <xdr:spPr>
        <a:xfrm>
          <a:off x="1015365" y="1717675"/>
          <a:ext cx="75565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0" name="Text Box 620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1" name="Text Box 621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2" name="Text Box 622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3" name="Text Box 623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4" name="Text Box 624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5" name="Text Box 625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6" name="Text Box 626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7" name="Text Box 627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8" name="Text Box 628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29" name="Text Box 629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30" name="Text Box 630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31" name="Text Box 631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32" name="Text Box 641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33" name="Text Box 642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34" name="Text Box 643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35" name="Text Box 644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36" name="Text Box 645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37" name="Text Box 646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38" name="Text Box 647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39" name="Text Box 648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40" name="Text Box 649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41" name="Text Box 650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42" name="Text Box 651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85090</xdr:colOff>
      <xdr:row>5</xdr:row>
      <xdr:rowOff>347980</xdr:rowOff>
    </xdr:to>
    <xdr:sp>
      <xdr:nvSpPr>
        <xdr:cNvPr id="77843" name="Text Box 652"/>
        <xdr:cNvSpPr txBox="true"/>
      </xdr:nvSpPr>
      <xdr:spPr>
        <a:xfrm>
          <a:off x="1015365" y="908050"/>
          <a:ext cx="85090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44" name="Text Box 668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45" name="Text Box 669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46" name="Text Box 670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47" name="Text Box 671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48" name="Text Box 672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49" name="Text Box 673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50" name="Text Box 674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51" name="Text Box 675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52" name="Text Box 676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53" name="Text Box 677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54" name="Text Box 678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347980</xdr:rowOff>
    </xdr:to>
    <xdr:sp>
      <xdr:nvSpPr>
        <xdr:cNvPr id="77855" name="Text Box 679"/>
        <xdr:cNvSpPr txBox="true"/>
      </xdr:nvSpPr>
      <xdr:spPr>
        <a:xfrm>
          <a:off x="1015365" y="908050"/>
          <a:ext cx="75565" cy="1157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56" name="Text Box 108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57" name="Text Box 108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58" name="Text Box 108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59" name="Text Box 108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60" name="Text Box 108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61" name="Text Box 109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62" name="Text Box 109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63" name="Text Box 109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64" name="Text Box 1093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65" name="Text Box 109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66" name="Text Box 109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67" name="Text Box 1096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68" name="Text Box 109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69" name="Text Box 109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70" name="Text Box 1099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71" name="Text Box 110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72" name="Text Box 110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73" name="Text Box 1102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74" name="Text Box 1103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75" name="Text Box 110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76" name="Text Box 110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77" name="Text Box 1106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78" name="Text Box 110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79" name="Text Box 110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80" name="Text Box 110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81" name="Text Box 111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82" name="Text Box 111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83" name="Text Box 111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84" name="Text Box 111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85" name="Text Box 111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86" name="Text Box 111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87" name="Text Box 111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88" name="Text Box 111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89" name="Text Box 111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90" name="Text Box 111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91" name="Text Box 112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92" name="Text Box 112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93" name="Text Box 112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94" name="Text Box 1123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95" name="Text Box 112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96" name="Text Box 112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97" name="Text Box 1126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898" name="Text Box 112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899" name="Text Box 112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00" name="Text Box 1129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01" name="Text Box 113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02" name="Text Box 113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03" name="Text Box 1132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04" name="Text Box 113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05" name="Text Box 113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06" name="Text Box 113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07" name="Text Box 113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08" name="Text Box 113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09" name="Text Box 113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10" name="Text Box 113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11" name="Text Box 114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12" name="Text Box 114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13" name="Text Box 114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14" name="Text Box 114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15" name="Text Box 114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16" name="Text Box 114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17" name="Text Box 108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18" name="Text Box 108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19" name="Text Box 108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20" name="Text Box 108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21" name="Text Box 108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22" name="Text Box 109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23" name="Text Box 109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24" name="Text Box 109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25" name="Text Box 1093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26" name="Text Box 109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27" name="Text Box 109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28" name="Text Box 1096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29" name="Text Box 109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30" name="Text Box 109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31" name="Text Box 1099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32" name="Text Box 110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33" name="Text Box 110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34" name="Text Box 1102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35" name="Text Box 1103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36" name="Text Box 110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37" name="Text Box 110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38" name="Text Box 1106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39" name="Text Box 110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40" name="Text Box 110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41" name="Text Box 110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42" name="Text Box 111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43" name="Text Box 111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44" name="Text Box 111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45" name="Text Box 111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46" name="Text Box 111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47" name="Text Box 111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48" name="Text Box 111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49" name="Text Box 1117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50" name="Text Box 111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51" name="Text Box 111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52" name="Text Box 1120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53" name="Text Box 112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54" name="Text Box 112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55" name="Text Box 1123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56" name="Text Box 112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57" name="Text Box 112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58" name="Text Box 1126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59" name="Text Box 112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60" name="Text Box 1128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61" name="Text Box 1129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62" name="Text Box 113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63" name="Text Box 1131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64" name="Text Box 1132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65" name="Text Box 113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66" name="Text Box 1134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67" name="Text Box 1135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68" name="Text Box 1136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69" name="Text Box 1137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70" name="Text Box 1138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71" name="Text Box 1139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72" name="Text Box 1140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73" name="Text Box 1141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317500</xdr:rowOff>
    </xdr:to>
    <xdr:sp>
      <xdr:nvSpPr>
        <xdr:cNvPr id="77974" name="Text Box 1142"/>
        <xdr:cNvSpPr txBox="true"/>
      </xdr:nvSpPr>
      <xdr:spPr>
        <a:xfrm>
          <a:off x="1015365" y="908050"/>
          <a:ext cx="75565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75" name="Text Box 1143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76" name="Text Box 1144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317500</xdr:rowOff>
    </xdr:to>
    <xdr:sp>
      <xdr:nvSpPr>
        <xdr:cNvPr id="77977" name="Text Box 1145"/>
        <xdr:cNvSpPr txBox="true"/>
      </xdr:nvSpPr>
      <xdr:spPr>
        <a:xfrm>
          <a:off x="1015365" y="908050"/>
          <a:ext cx="66040" cy="1127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78" name="Text Box 88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79" name="Text Box 88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0" name="Text Box 88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1" name="Text Box 88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2" name="Text Box 88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3" name="Text Box 88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4" name="Text Box 89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5" name="Text Box 89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6" name="Text Box 89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7" name="Text Box 89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8" name="Text Box 89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89" name="Text Box 89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0" name="Text Box 88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1" name="Text Box 88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2" name="Text Box 88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3" name="Text Box 88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4" name="Text Box 88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5" name="Text Box 88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6" name="Text Box 89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7" name="Text Box 89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8" name="Text Box 89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7999" name="Text Box 89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0" name="Text Box 89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1" name="Text Box 89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2" name="Text Box 88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3" name="Text Box 88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4" name="Text Box 88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5" name="Text Box 88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6" name="Text Box 88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7" name="Text Box 88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8" name="Text Box 89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09" name="Text Box 89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0" name="Text Box 89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1" name="Text Box 89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2" name="Text Box 89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3" name="Text Box 89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4" name="Text Box 88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5" name="Text Box 88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6" name="Text Box 88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7" name="Text Box 88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8" name="Text Box 88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19" name="Text Box 88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0" name="Text Box 89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1" name="Text Box 89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2" name="Text Box 89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3" name="Text Box 89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4" name="Text Box 89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5" name="Text Box 89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6" name="Text Box 114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7" name="Text Box 114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8" name="Text Box 114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29" name="Text Box 114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0" name="Text Box 115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1" name="Text Box 115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2" name="Text Box 115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3" name="Text Box 115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4" name="Text Box 115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5" name="Text Box 115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6" name="Text Box 115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7" name="Text Box 115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8" name="Text Box 117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39" name="Text Box 117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0" name="Text Box 117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1" name="Text Box 117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2" name="Text Box 118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3" name="Text Box 118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4" name="Text Box 118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5" name="Text Box 118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6" name="Text Box 118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7" name="Text Box 118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8" name="Text Box 118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49" name="Text Box 118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0" name="Text Box 120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1" name="Text Box 120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2" name="Text Box 120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3" name="Text Box 120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4" name="Text Box 121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5" name="Text Box 121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6" name="Text Box 121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7" name="Text Box 121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8" name="Text Box 121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59" name="Text Box 121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0" name="Text Box 121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1" name="Text Box 121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2" name="Text Box 122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3" name="Text Box 122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4" name="Text Box 122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5" name="Text Box 123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6" name="Text Box 123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7" name="Text Box 123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8" name="Text Box 123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69" name="Text Box 123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0" name="Text Box 123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1" name="Text Box 123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2" name="Text Box 123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3" name="Text Box 123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4" name="Text Box 124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5" name="Text Box 124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6" name="Text Box 125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7" name="Text Box 125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8" name="Text Box 125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79" name="Text Box 125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0" name="Text Box 125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1" name="Text Box 125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2" name="Text Box 125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3" name="Text Box 125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4" name="Text Box 125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5" name="Text Box 125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6" name="Text Box 133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7" name="Text Box 133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8" name="Text Box 133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89" name="Text Box 133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0" name="Text Box 133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1" name="Text Box 133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2" name="Text Box 133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3" name="Text Box 133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4" name="Text Box 133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5" name="Text Box 133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6" name="Text Box 134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7" name="Text Box 134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8" name="Text Box 136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099" name="Text Box 136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0" name="Text Box 136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1" name="Text Box 136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2" name="Text Box 136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3" name="Text Box 136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4" name="Text Box 136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5" name="Text Box 136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6" name="Text Box 136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7" name="Text Box 136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8" name="Text Box 137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09" name="Text Box 137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0" name="Text Box 139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1" name="Text Box 139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2" name="Text Box 139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3" name="Text Box 139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4" name="Text Box 139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5" name="Text Box 139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6" name="Text Box 139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7" name="Text Box 139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8" name="Text Box 139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19" name="Text Box 139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0" name="Text Box 140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1" name="Text Box 140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2" name="Text Box 141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3" name="Text Box 141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4" name="Text Box 141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5" name="Text Box 141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6" name="Text Box 141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7" name="Text Box 141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8" name="Text Box 141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29" name="Text Box 141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0" name="Text Box 141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1" name="Text Box 142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2" name="Text Box 142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3" name="Text Box 142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4" name="Text Box 143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5" name="Text Box 143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6" name="Text Box 1434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7" name="Text Box 1435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8" name="Text Box 1436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39" name="Text Box 1437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40" name="Text Box 1438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41" name="Text Box 1439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42" name="Text Box 1440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43" name="Text Box 1441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44" name="Text Box 1442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64135</xdr:rowOff>
    </xdr:to>
    <xdr:sp>
      <xdr:nvSpPr>
        <xdr:cNvPr id="78145" name="Text Box 1443"/>
        <xdr:cNvSpPr txBox="true"/>
      </xdr:nvSpPr>
      <xdr:spPr>
        <a:xfrm>
          <a:off x="1015365" y="908050"/>
          <a:ext cx="7556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46" name="Text Box 353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47" name="Text Box 354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48" name="Text Box 355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49" name="Text Box 360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50" name="Text Box 361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51" name="Text Box 362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52" name="Text Box 380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53" name="Text Box 381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54" name="Text Box 382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55" name="Text Box 387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56" name="Text Box 388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57" name="Text Box 389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58" name="Text Box 416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59" name="Text Box 417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60" name="Text Box 418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61" name="Text Box 419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62" name="Text Box 420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63" name="Text Box 421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64" name="Text Box 422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65" name="Text Box 423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372110</xdr:rowOff>
    </xdr:to>
    <xdr:sp>
      <xdr:nvSpPr>
        <xdr:cNvPr id="78166" name="Text Box 424"/>
        <xdr:cNvSpPr txBox="true"/>
      </xdr:nvSpPr>
      <xdr:spPr>
        <a:xfrm>
          <a:off x="1015365" y="1717675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67" name="Text Box 425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68" name="Text Box 426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372110</xdr:rowOff>
    </xdr:to>
    <xdr:sp>
      <xdr:nvSpPr>
        <xdr:cNvPr id="78169" name="Text Box 427"/>
        <xdr:cNvSpPr txBox="true"/>
      </xdr:nvSpPr>
      <xdr:spPr>
        <a:xfrm>
          <a:off x="1015365" y="1717675"/>
          <a:ext cx="6604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70" name="Text Box 353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71" name="Text Box 354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72" name="Text Box 355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73" name="Text Box 360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74" name="Text Box 361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75" name="Text Box 362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76" name="Text Box 380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77" name="Text Box 381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78" name="Text Box 382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79" name="Text Box 387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80" name="Text Box 388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81" name="Text Box 389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82" name="Text Box 416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83" name="Text Box 417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84" name="Text Box 418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85" name="Text Box 419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86" name="Text Box 420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87" name="Text Box 421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88" name="Text Box 422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89" name="Text Box 423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368935</xdr:rowOff>
    </xdr:to>
    <xdr:sp>
      <xdr:nvSpPr>
        <xdr:cNvPr id="78190" name="Text Box 424"/>
        <xdr:cNvSpPr txBox="true"/>
      </xdr:nvSpPr>
      <xdr:spPr>
        <a:xfrm>
          <a:off x="1015365" y="171767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91" name="Text Box 425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92" name="Text Box 426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5</xdr:row>
      <xdr:rowOff>368935</xdr:rowOff>
    </xdr:to>
    <xdr:sp>
      <xdr:nvSpPr>
        <xdr:cNvPr id="78193" name="Text Box 427"/>
        <xdr:cNvSpPr txBox="true"/>
      </xdr:nvSpPr>
      <xdr:spPr>
        <a:xfrm>
          <a:off x="1015365" y="1717675"/>
          <a:ext cx="6604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194" name="Text Box 106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195" name="Text Box 107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196" name="Text Box 108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197" name="Text Box 109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198" name="Text Box 110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199" name="Text Box 111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00" name="Text Box 112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01" name="Text Box 113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02" name="Text Box 114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03" name="Text Box 115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04" name="Text Box 116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05" name="Text Box 117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06" name="Text Box 118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07" name="Text Box 119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08" name="Text Box 120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09" name="Text Box 121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10" name="Text Box 122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11" name="Text Box 123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12" name="Text Box 124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13" name="Text Box 125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14" name="Text Box 126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15" name="Text Box 127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16" name="Text Box 128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17" name="Text Box 129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18" name="Text Box 130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19" name="Text Box 131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20" name="Text Box 132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21" name="Text Box 133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22" name="Text Box 134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23" name="Text Box 135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24" name="Text Box 136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25" name="Text Box 137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26" name="Text Box 138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27" name="Text Box 139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28" name="Text Box 140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29" name="Text Box 141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30" name="Text Box 142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31" name="Text Box 143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32" name="Text Box 144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33" name="Text Box 145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34" name="Text Box 150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35" name="Text Box 151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36" name="Text Box 152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37" name="Text Box 170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38" name="Text Box 171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39" name="Text Box 172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40" name="Text Box 177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41" name="Text Box 178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42" name="Text Box 179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43" name="Text Box 185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44" name="Text Box 186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45" name="Text Box 187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46" name="Text Box 192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47" name="Text Box 193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48" name="Text Box 194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49" name="Text Box 212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50" name="Text Box 213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32385</xdr:rowOff>
    </xdr:to>
    <xdr:sp>
      <xdr:nvSpPr>
        <xdr:cNvPr id="78251" name="Text Box 214"/>
        <xdr:cNvSpPr txBox="true"/>
      </xdr:nvSpPr>
      <xdr:spPr>
        <a:xfrm>
          <a:off x="1015365" y="908050"/>
          <a:ext cx="75565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52" name="Text Box 219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53" name="Text Box 220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5</xdr:row>
      <xdr:rowOff>32385</xdr:rowOff>
    </xdr:to>
    <xdr:sp>
      <xdr:nvSpPr>
        <xdr:cNvPr id="78254" name="Text Box 221"/>
        <xdr:cNvSpPr txBox="true"/>
      </xdr:nvSpPr>
      <xdr:spPr>
        <a:xfrm>
          <a:off x="1015365" y="908050"/>
          <a:ext cx="66040" cy="842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55" name="Text Box 353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56" name="Text Box 354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57" name="Text Box 355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58" name="Text Box 360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59" name="Text Box 361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60" name="Text Box 362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61" name="Text Box 380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62" name="Text Box 381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63" name="Text Box 382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64" name="Text Box 387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65" name="Text Box 388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66" name="Text Box 389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67" name="Text Box 416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68" name="Text Box 417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69" name="Text Box 418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70" name="Text Box 419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71" name="Text Box 420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72" name="Text Box 421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73" name="Text Box 422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74" name="Text Box 423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474980</xdr:rowOff>
    </xdr:to>
    <xdr:sp>
      <xdr:nvSpPr>
        <xdr:cNvPr id="78275" name="Text Box 424"/>
        <xdr:cNvSpPr txBox="true"/>
      </xdr:nvSpPr>
      <xdr:spPr>
        <a:xfrm>
          <a:off x="1015365" y="908050"/>
          <a:ext cx="7556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76" name="Text Box 425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77" name="Text Box 426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474980</xdr:rowOff>
    </xdr:to>
    <xdr:sp>
      <xdr:nvSpPr>
        <xdr:cNvPr id="78278" name="Text Box 427"/>
        <xdr:cNvSpPr txBox="true"/>
      </xdr:nvSpPr>
      <xdr:spPr>
        <a:xfrm>
          <a:off x="1015365" y="908050"/>
          <a:ext cx="66040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79" name="Text Box 88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0" name="Text Box 88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1" name="Text Box 88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2" name="Text Box 88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3" name="Text Box 88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4" name="Text Box 88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5" name="Text Box 89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6" name="Text Box 89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7" name="Text Box 89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8" name="Text Box 89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89" name="Text Box 89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0" name="Text Box 89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1" name="Text Box 88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2" name="Text Box 88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3" name="Text Box 88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4" name="Text Box 88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5" name="Text Box 88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6" name="Text Box 88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7" name="Text Box 89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8" name="Text Box 89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299" name="Text Box 89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0" name="Text Box 89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1" name="Text Box 89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2" name="Text Box 89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3" name="Text Box 88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4" name="Text Box 88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5" name="Text Box 88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6" name="Text Box 88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7" name="Text Box 88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8" name="Text Box 88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09" name="Text Box 89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0" name="Text Box 89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1" name="Text Box 89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2" name="Text Box 89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3" name="Text Box 89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4" name="Text Box 89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5" name="Text Box 88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6" name="Text Box 88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7" name="Text Box 88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8" name="Text Box 88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19" name="Text Box 88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0" name="Text Box 88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1" name="Text Box 89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2" name="Text Box 89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3" name="Text Box 89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4" name="Text Box 89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5" name="Text Box 89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6" name="Text Box 89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7" name="Text Box 114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8" name="Text Box 114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29" name="Text Box 114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0" name="Text Box 114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1" name="Text Box 115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2" name="Text Box 115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3" name="Text Box 115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4" name="Text Box 115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5" name="Text Box 115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6" name="Text Box 115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7" name="Text Box 115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8" name="Text Box 115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39" name="Text Box 117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0" name="Text Box 117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1" name="Text Box 117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2" name="Text Box 117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3" name="Text Box 118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4" name="Text Box 118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5" name="Text Box 118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6" name="Text Box 118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7" name="Text Box 118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8" name="Text Box 118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49" name="Text Box 118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0" name="Text Box 118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1" name="Text Box 120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2" name="Text Box 120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3" name="Text Box 120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4" name="Text Box 120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5" name="Text Box 121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6" name="Text Box 121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7" name="Text Box 121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8" name="Text Box 121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59" name="Text Box 121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0" name="Text Box 121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1" name="Text Box 121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2" name="Text Box 121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3" name="Text Box 122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4" name="Text Box 122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5" name="Text Box 122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6" name="Text Box 123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7" name="Text Box 123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8" name="Text Box 123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69" name="Text Box 123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0" name="Text Box 123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1" name="Text Box 123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2" name="Text Box 123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3" name="Text Box 123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4" name="Text Box 123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5" name="Text Box 124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6" name="Text Box 124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7" name="Text Box 125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8" name="Text Box 125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79" name="Text Box 125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0" name="Text Box 125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1" name="Text Box 125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2" name="Text Box 125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3" name="Text Box 125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4" name="Text Box 125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5" name="Text Box 125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6" name="Text Box 125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7" name="Text Box 133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8" name="Text Box 133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89" name="Text Box 133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0" name="Text Box 133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1" name="Text Box 133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2" name="Text Box 133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3" name="Text Box 133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4" name="Text Box 133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5" name="Text Box 133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6" name="Text Box 133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7" name="Text Box 134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8" name="Text Box 134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399" name="Text Box 136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0" name="Text Box 136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1" name="Text Box 136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2" name="Text Box 136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3" name="Text Box 136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4" name="Text Box 136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5" name="Text Box 136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6" name="Text Box 136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7" name="Text Box 136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8" name="Text Box 136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09" name="Text Box 137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0" name="Text Box 137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1" name="Text Box 139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2" name="Text Box 139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3" name="Text Box 139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4" name="Text Box 139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5" name="Text Box 139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6" name="Text Box 139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7" name="Text Box 139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8" name="Text Box 139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19" name="Text Box 139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0" name="Text Box 139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1" name="Text Box 140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2" name="Text Box 140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3" name="Text Box 141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4" name="Text Box 141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5" name="Text Box 141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6" name="Text Box 141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7" name="Text Box 141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8" name="Text Box 141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29" name="Text Box 141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0" name="Text Box 141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1" name="Text Box 141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2" name="Text Box 142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3" name="Text Box 142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4" name="Text Box 142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5" name="Text Box 143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6" name="Text Box 143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7" name="Text Box 1434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8" name="Text Box 1435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39" name="Text Box 1436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40" name="Text Box 1437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41" name="Text Box 1438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42" name="Text Box 1439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43" name="Text Box 1440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44" name="Text Box 1441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45" name="Text Box 1442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734695</xdr:rowOff>
    </xdr:to>
    <xdr:sp>
      <xdr:nvSpPr>
        <xdr:cNvPr id="78446" name="Text Box 1443"/>
        <xdr:cNvSpPr txBox="true"/>
      </xdr:nvSpPr>
      <xdr:spPr>
        <a:xfrm>
          <a:off x="1015365" y="908050"/>
          <a:ext cx="7556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47" name="Text Box 88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48" name="Text Box 88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49" name="Text Box 88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0" name="Text Box 88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1" name="Text Box 88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2" name="Text Box 88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3" name="Text Box 89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4" name="Text Box 89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5" name="Text Box 89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6" name="Text Box 89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7" name="Text Box 89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8" name="Text Box 89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59" name="Text Box 88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0" name="Text Box 88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1" name="Text Box 88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2" name="Text Box 88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3" name="Text Box 88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4" name="Text Box 88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5" name="Text Box 89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6" name="Text Box 89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7" name="Text Box 89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8" name="Text Box 89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69" name="Text Box 89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0" name="Text Box 89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1" name="Text Box 88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2" name="Text Box 88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3" name="Text Box 88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4" name="Text Box 88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5" name="Text Box 88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6" name="Text Box 88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7" name="Text Box 89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8" name="Text Box 89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79" name="Text Box 89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0" name="Text Box 89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1" name="Text Box 89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2" name="Text Box 89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3" name="Text Box 88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4" name="Text Box 88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5" name="Text Box 88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6" name="Text Box 88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7" name="Text Box 88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8" name="Text Box 88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89" name="Text Box 89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0" name="Text Box 89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1" name="Text Box 89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2" name="Text Box 89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3" name="Text Box 89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4" name="Text Box 89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5" name="Text Box 114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6" name="Text Box 114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7" name="Text Box 114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8" name="Text Box 114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499" name="Text Box 115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0" name="Text Box 115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1" name="Text Box 115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2" name="Text Box 115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3" name="Text Box 115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4" name="Text Box 115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5" name="Text Box 115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6" name="Text Box 115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7" name="Text Box 117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8" name="Text Box 117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09" name="Text Box 117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0" name="Text Box 117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1" name="Text Box 118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2" name="Text Box 118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3" name="Text Box 118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4" name="Text Box 118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5" name="Text Box 118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6" name="Text Box 118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7" name="Text Box 118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8" name="Text Box 118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19" name="Text Box 120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0" name="Text Box 120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1" name="Text Box 120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2" name="Text Box 120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3" name="Text Box 121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4" name="Text Box 121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5" name="Text Box 121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6" name="Text Box 121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7" name="Text Box 121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8" name="Text Box 121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29" name="Text Box 121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0" name="Text Box 121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1" name="Text Box 122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2" name="Text Box 122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3" name="Text Box 122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4" name="Text Box 123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5" name="Text Box 123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6" name="Text Box 123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7" name="Text Box 123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8" name="Text Box 123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39" name="Text Box 123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0" name="Text Box 123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1" name="Text Box 123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2" name="Text Box 123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3" name="Text Box 124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4" name="Text Box 124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5" name="Text Box 125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6" name="Text Box 125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7" name="Text Box 125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8" name="Text Box 125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49" name="Text Box 125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0" name="Text Box 125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1" name="Text Box 125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2" name="Text Box 125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3" name="Text Box 125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4" name="Text Box 125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5" name="Text Box 133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6" name="Text Box 133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7" name="Text Box 133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8" name="Text Box 133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59" name="Text Box 133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0" name="Text Box 133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1" name="Text Box 133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2" name="Text Box 133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3" name="Text Box 133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4" name="Text Box 133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5" name="Text Box 134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6" name="Text Box 134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7" name="Text Box 136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8" name="Text Box 136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69" name="Text Box 136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0" name="Text Box 136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1" name="Text Box 136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2" name="Text Box 136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3" name="Text Box 136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4" name="Text Box 136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5" name="Text Box 136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6" name="Text Box 136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7" name="Text Box 137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8" name="Text Box 137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79" name="Text Box 139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0" name="Text Box 139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1" name="Text Box 139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2" name="Text Box 139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3" name="Text Box 139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4" name="Text Box 139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5" name="Text Box 139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6" name="Text Box 139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7" name="Text Box 139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8" name="Text Box 139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89" name="Text Box 140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0" name="Text Box 140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1" name="Text Box 141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2" name="Text Box 141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3" name="Text Box 141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4" name="Text Box 141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5" name="Text Box 141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6" name="Text Box 141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7" name="Text Box 141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8" name="Text Box 141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599" name="Text Box 141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0" name="Text Box 142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1" name="Text Box 142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2" name="Text Box 142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3" name="Text Box 143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4" name="Text Box 143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5" name="Text Box 1434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6" name="Text Box 1435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7" name="Text Box 1436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8" name="Text Box 1437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09" name="Text Box 1438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10" name="Text Box 1439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11" name="Text Box 1440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12" name="Text Box 1441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13" name="Text Box 1442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727710</xdr:rowOff>
    </xdr:to>
    <xdr:sp>
      <xdr:nvSpPr>
        <xdr:cNvPr id="78614" name="Text Box 1443"/>
        <xdr:cNvSpPr txBox="true"/>
      </xdr:nvSpPr>
      <xdr:spPr>
        <a:xfrm>
          <a:off x="1015365" y="908050"/>
          <a:ext cx="7556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15" name="Text Box 88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16" name="Text Box 88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17" name="Text Box 88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18" name="Text Box 88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19" name="Text Box 88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0" name="Text Box 88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1" name="Text Box 89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2" name="Text Box 89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3" name="Text Box 89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4" name="Text Box 89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5" name="Text Box 89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6" name="Text Box 89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7" name="Text Box 88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8" name="Text Box 88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29" name="Text Box 88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0" name="Text Box 88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1" name="Text Box 88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2" name="Text Box 88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3" name="Text Box 89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4" name="Text Box 89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5" name="Text Box 89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6" name="Text Box 89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7" name="Text Box 89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8" name="Text Box 89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39" name="Text Box 88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0" name="Text Box 88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1" name="Text Box 88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2" name="Text Box 88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3" name="Text Box 88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4" name="Text Box 88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5" name="Text Box 89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6" name="Text Box 89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7" name="Text Box 89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8" name="Text Box 89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49" name="Text Box 89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0" name="Text Box 89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1" name="Text Box 88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2" name="Text Box 88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3" name="Text Box 88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4" name="Text Box 88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5" name="Text Box 88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6" name="Text Box 88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7" name="Text Box 89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8" name="Text Box 89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59" name="Text Box 89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0" name="Text Box 89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1" name="Text Box 89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2" name="Text Box 89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3" name="Text Box 114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4" name="Text Box 114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5" name="Text Box 114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6" name="Text Box 114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7" name="Text Box 115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8" name="Text Box 115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69" name="Text Box 115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0" name="Text Box 115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1" name="Text Box 115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2" name="Text Box 115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3" name="Text Box 115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4" name="Text Box 115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5" name="Text Box 117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6" name="Text Box 117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7" name="Text Box 117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8" name="Text Box 117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79" name="Text Box 118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0" name="Text Box 118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1" name="Text Box 118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2" name="Text Box 118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3" name="Text Box 118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4" name="Text Box 118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5" name="Text Box 118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6" name="Text Box 118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7" name="Text Box 120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8" name="Text Box 120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89" name="Text Box 120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0" name="Text Box 120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1" name="Text Box 121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2" name="Text Box 121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3" name="Text Box 121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4" name="Text Box 121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5" name="Text Box 121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6" name="Text Box 121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7" name="Text Box 121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8" name="Text Box 121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699" name="Text Box 122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0" name="Text Box 122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1" name="Text Box 122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2" name="Text Box 123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3" name="Text Box 123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4" name="Text Box 123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5" name="Text Box 123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6" name="Text Box 123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7" name="Text Box 123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8" name="Text Box 123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09" name="Text Box 123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0" name="Text Box 123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1" name="Text Box 124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2" name="Text Box 124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3" name="Text Box 125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4" name="Text Box 125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5" name="Text Box 125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6" name="Text Box 125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7" name="Text Box 125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8" name="Text Box 125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19" name="Text Box 125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0" name="Text Box 125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1" name="Text Box 125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2" name="Text Box 125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3" name="Text Box 133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4" name="Text Box 133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5" name="Text Box 133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6" name="Text Box 133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7" name="Text Box 133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8" name="Text Box 133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29" name="Text Box 133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0" name="Text Box 133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1" name="Text Box 133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2" name="Text Box 133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3" name="Text Box 134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4" name="Text Box 134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5" name="Text Box 136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6" name="Text Box 136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7" name="Text Box 136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8" name="Text Box 136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39" name="Text Box 136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0" name="Text Box 136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1" name="Text Box 136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2" name="Text Box 136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3" name="Text Box 136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4" name="Text Box 136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5" name="Text Box 137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6" name="Text Box 137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7" name="Text Box 139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8" name="Text Box 139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49" name="Text Box 139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0" name="Text Box 139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1" name="Text Box 139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2" name="Text Box 139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3" name="Text Box 139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4" name="Text Box 139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5" name="Text Box 139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6" name="Text Box 139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7" name="Text Box 140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8" name="Text Box 140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59" name="Text Box 141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0" name="Text Box 141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1" name="Text Box 141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2" name="Text Box 141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3" name="Text Box 141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4" name="Text Box 141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5" name="Text Box 141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6" name="Text Box 141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7" name="Text Box 141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8" name="Text Box 142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69" name="Text Box 142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0" name="Text Box 142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1" name="Text Box 143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2" name="Text Box 143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3" name="Text Box 1434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4" name="Text Box 1435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5" name="Text Box 1436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6" name="Text Box 1437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7" name="Text Box 1438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8" name="Text Box 1439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79" name="Text Box 1440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80" name="Text Box 1441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81" name="Text Box 1442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739775</xdr:rowOff>
    </xdr:to>
    <xdr:sp>
      <xdr:nvSpPr>
        <xdr:cNvPr id="78782" name="Text Box 1443"/>
        <xdr:cNvSpPr txBox="true"/>
      </xdr:nvSpPr>
      <xdr:spPr>
        <a:xfrm>
          <a:off x="1015365" y="908050"/>
          <a:ext cx="7556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83" name="Text Box 1085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84" name="Text Box 1086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85" name="Text Box 1087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786" name="Text Box 1088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787" name="Text Box 1089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788" name="Text Box 1090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89" name="Text Box 1091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90" name="Text Box 1092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91" name="Text Box 1093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792" name="Text Box 1094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793" name="Text Box 1095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794" name="Text Box 1096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95" name="Text Box 1097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96" name="Text Box 1098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797" name="Text Box 1099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798" name="Text Box 1100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799" name="Text Box 1101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00" name="Text Box 1102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01" name="Text Box 1103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02" name="Text Box 1104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03" name="Text Box 1105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04" name="Text Box 1106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05" name="Text Box 1107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06" name="Text Box 1108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07" name="Text Box 1109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08" name="Text Box 1110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09" name="Text Box 1111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10" name="Text Box 1112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11" name="Text Box 1113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12" name="Text Box 1114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13" name="Text Box 1115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14" name="Text Box 1116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15" name="Text Box 1117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16" name="Text Box 1118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17" name="Text Box 1119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18" name="Text Box 1120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19" name="Text Box 1121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20" name="Text Box 1122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21" name="Text Box 1123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22" name="Text Box 1124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23" name="Text Box 1125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24" name="Text Box 1126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25" name="Text Box 1127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26" name="Text Box 1128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27" name="Text Box 1129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28" name="Text Box 1130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29" name="Text Box 1131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30" name="Text Box 1132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31" name="Text Box 1133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32" name="Text Box 1134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33" name="Text Box 1135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34" name="Text Box 1136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35" name="Text Box 1137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36" name="Text Box 1138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37" name="Text Box 1139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38" name="Text Box 1140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39" name="Text Box 1141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115570</xdr:rowOff>
    </xdr:to>
    <xdr:sp>
      <xdr:nvSpPr>
        <xdr:cNvPr id="78840" name="Text Box 1142"/>
        <xdr:cNvSpPr txBox="true"/>
      </xdr:nvSpPr>
      <xdr:spPr>
        <a:xfrm>
          <a:off x="1015365" y="1717675"/>
          <a:ext cx="76200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41" name="Text Box 1143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42" name="Text Box 1144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115570</xdr:rowOff>
    </xdr:to>
    <xdr:sp>
      <xdr:nvSpPr>
        <xdr:cNvPr id="78843" name="Text Box 1145"/>
        <xdr:cNvSpPr txBox="true"/>
      </xdr:nvSpPr>
      <xdr:spPr>
        <a:xfrm>
          <a:off x="1015365" y="1717675"/>
          <a:ext cx="66675" cy="1144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44" name="Text Box 1269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45" name="Text Box 1270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46" name="Text Box 1271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47" name="Text Box 1272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48" name="Text Box 1273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49" name="Text Box 1274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50" name="Text Box 1275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51" name="Text Box 1276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52" name="Text Box 1277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53" name="Text Box 1278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54" name="Text Box 1279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55" name="Text Box 1280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56" name="Text Box 1281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57" name="Text Box 1282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58" name="Text Box 1283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59" name="Text Box 1284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60" name="Text Box 1285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61" name="Text Box 1286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62" name="Text Box 1287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63" name="Text Box 1288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64" name="Text Box 1289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65" name="Text Box 1290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66" name="Text Box 1291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67" name="Text Box 1292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68" name="Text Box 1293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69" name="Text Box 1294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70" name="Text Box 1295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71" name="Text Box 1296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72" name="Text Box 1297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73" name="Text Box 1298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74" name="Text Box 1299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75" name="Text Box 1300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76" name="Text Box 1301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77" name="Text Box 1302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78" name="Text Box 1303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79" name="Text Box 1304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80" name="Text Box 1305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81" name="Text Box 1306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82" name="Text Box 1307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83" name="Text Box 1308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84" name="Text Box 1309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85" name="Text Box 1310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86" name="Text Box 1311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87" name="Text Box 1312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88" name="Text Box 1313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89" name="Text Box 1314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90" name="Text Box 1315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91" name="Text Box 1316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92" name="Text Box 1317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93" name="Text Box 1318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94" name="Text Box 1319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95" name="Text Box 1320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96" name="Text Box 1321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97" name="Text Box 1322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898" name="Text Box 1323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899" name="Text Box 1324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900" name="Text Box 1325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>
      <xdr:nvSpPr>
        <xdr:cNvPr id="78901" name="Text Box 1326"/>
        <xdr:cNvSpPr txBox="true"/>
      </xdr:nvSpPr>
      <xdr:spPr>
        <a:xfrm>
          <a:off x="1015365" y="1717675"/>
          <a:ext cx="76200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902" name="Text Box 1327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903" name="Text Box 1328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104775</xdr:rowOff>
    </xdr:to>
    <xdr:sp>
      <xdr:nvSpPr>
        <xdr:cNvPr id="78904" name="Text Box 1329"/>
        <xdr:cNvSpPr txBox="true"/>
      </xdr:nvSpPr>
      <xdr:spPr>
        <a:xfrm>
          <a:off x="1015365" y="1717675"/>
          <a:ext cx="66675" cy="1133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05" name="Text Box 108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06" name="Text Box 108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07" name="Text Box 108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08" name="Text Box 108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09" name="Text Box 108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10" name="Text Box 109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11" name="Text Box 109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12" name="Text Box 109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13" name="Text Box 109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14" name="Text Box 109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15" name="Text Box 109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16" name="Text Box 109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17" name="Text Box 109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18" name="Text Box 109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19" name="Text Box 1099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20" name="Text Box 110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21" name="Text Box 110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22" name="Text Box 1102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23" name="Text Box 110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24" name="Text Box 110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25" name="Text Box 110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26" name="Text Box 110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27" name="Text Box 110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28" name="Text Box 110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29" name="Text Box 110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30" name="Text Box 111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31" name="Text Box 111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32" name="Text Box 111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33" name="Text Box 111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34" name="Text Box 111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35" name="Text Box 111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36" name="Text Box 111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37" name="Text Box 111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38" name="Text Box 111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39" name="Text Box 111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40" name="Text Box 112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41" name="Text Box 112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42" name="Text Box 112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43" name="Text Box 112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44" name="Text Box 112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45" name="Text Box 112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46" name="Text Box 112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47" name="Text Box 112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48" name="Text Box 112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49" name="Text Box 1129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50" name="Text Box 113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51" name="Text Box 113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52" name="Text Box 1132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53" name="Text Box 113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54" name="Text Box 113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55" name="Text Box 113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56" name="Text Box 113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57" name="Text Box 113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58" name="Text Box 113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59" name="Text Box 113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60" name="Text Box 114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61" name="Text Box 114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62" name="Text Box 114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63" name="Text Box 114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64" name="Text Box 114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65" name="Text Box 114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66" name="Text Box 108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67" name="Text Box 108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68" name="Text Box 108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69" name="Text Box 108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70" name="Text Box 108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71" name="Text Box 109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72" name="Text Box 109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73" name="Text Box 109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74" name="Text Box 109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75" name="Text Box 109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76" name="Text Box 109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77" name="Text Box 109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78" name="Text Box 109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79" name="Text Box 109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80" name="Text Box 1099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81" name="Text Box 110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82" name="Text Box 110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83" name="Text Box 1102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84" name="Text Box 110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85" name="Text Box 110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86" name="Text Box 110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87" name="Text Box 110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88" name="Text Box 110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89" name="Text Box 110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90" name="Text Box 110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91" name="Text Box 111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92" name="Text Box 111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93" name="Text Box 111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94" name="Text Box 111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95" name="Text Box 111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8996" name="Text Box 111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97" name="Text Box 111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98" name="Text Box 1117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8999" name="Text Box 111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00" name="Text Box 111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01" name="Text Box 1120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02" name="Text Box 112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03" name="Text Box 112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04" name="Text Box 1123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05" name="Text Box 112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06" name="Text Box 112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07" name="Text Box 1126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08" name="Text Box 112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09" name="Text Box 1128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10" name="Text Box 1129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11" name="Text Box 113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12" name="Text Box 1131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13" name="Text Box 1132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14" name="Text Box 113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15" name="Text Box 1134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16" name="Text Box 1135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17" name="Text Box 1136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18" name="Text Box 1137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19" name="Text Box 1138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20" name="Text Box 1139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21" name="Text Box 1140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22" name="Text Box 1141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97790</xdr:rowOff>
    </xdr:to>
    <xdr:sp>
      <xdr:nvSpPr>
        <xdr:cNvPr id="79023" name="Text Box 1142"/>
        <xdr:cNvSpPr txBox="true"/>
      </xdr:nvSpPr>
      <xdr:spPr>
        <a:xfrm>
          <a:off x="1015365" y="1717675"/>
          <a:ext cx="76200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24" name="Text Box 1143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25" name="Text Box 1144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7</xdr:row>
      <xdr:rowOff>97790</xdr:rowOff>
    </xdr:to>
    <xdr:sp>
      <xdr:nvSpPr>
        <xdr:cNvPr id="79026" name="Text Box 1145"/>
        <xdr:cNvSpPr txBox="true"/>
      </xdr:nvSpPr>
      <xdr:spPr>
        <a:xfrm>
          <a:off x="1015365" y="1717675"/>
          <a:ext cx="66675" cy="1126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27" name="Text Box 329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28" name="Text Box 330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29" name="Text Box 331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0" name="Text Box 332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1" name="Text Box 333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2" name="Text Box 334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3" name="Text Box 335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4" name="Text Box 336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5" name="Text Box 337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6" name="Text Box 338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7" name="Text Box 339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38" name="Text Box 340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39" name="Text Box 353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40" name="Text Box 354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41" name="Text Box 355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42" name="Text Box 360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43" name="Text Box 361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44" name="Text Box 362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45" name="Text Box 380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46" name="Text Box 381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47" name="Text Box 382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48" name="Text Box 387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49" name="Text Box 388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50" name="Text Box 389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51" name="Text Box 395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52" name="Text Box 396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53" name="Text Box 397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9054" name="Text Box 398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9055" name="Text Box 399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9056" name="Text Box 400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57" name="Text Box 401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58" name="Text Box 402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281940</xdr:rowOff>
    </xdr:to>
    <xdr:sp>
      <xdr:nvSpPr>
        <xdr:cNvPr id="79059" name="Text Box 403"/>
        <xdr:cNvSpPr txBox="true"/>
      </xdr:nvSpPr>
      <xdr:spPr>
        <a:xfrm>
          <a:off x="1015365" y="1717675"/>
          <a:ext cx="75565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9060" name="Text Box 404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9061" name="Text Box 405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281940</xdr:rowOff>
    </xdr:to>
    <xdr:sp>
      <xdr:nvSpPr>
        <xdr:cNvPr id="79062" name="Text Box 406"/>
        <xdr:cNvSpPr txBox="true"/>
      </xdr:nvSpPr>
      <xdr:spPr>
        <a:xfrm>
          <a:off x="1015365" y="1717675"/>
          <a:ext cx="66040" cy="1310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63" name="Text Box 416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64" name="Text Box 417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65" name="Text Box 418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66" name="Text Box 419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67" name="Text Box 420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68" name="Text Box 421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69" name="Text Box 422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70" name="Text Box 423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7</xdr:row>
      <xdr:rowOff>337820</xdr:rowOff>
    </xdr:to>
    <xdr:sp>
      <xdr:nvSpPr>
        <xdr:cNvPr id="79071" name="Text Box 424"/>
        <xdr:cNvSpPr txBox="true"/>
      </xdr:nvSpPr>
      <xdr:spPr>
        <a:xfrm>
          <a:off x="1015365" y="1717675"/>
          <a:ext cx="75565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72" name="Text Box 425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73" name="Text Box 426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66040</xdr:colOff>
      <xdr:row>7</xdr:row>
      <xdr:rowOff>337820</xdr:rowOff>
    </xdr:to>
    <xdr:sp>
      <xdr:nvSpPr>
        <xdr:cNvPr id="79074" name="Text Box 427"/>
        <xdr:cNvSpPr txBox="true"/>
      </xdr:nvSpPr>
      <xdr:spPr>
        <a:xfrm>
          <a:off x="1015365" y="1717675"/>
          <a:ext cx="66040" cy="1366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75" name="Text Box 88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76" name="Text Box 88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77" name="Text Box 88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78" name="Text Box 88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79" name="Text Box 88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0" name="Text Box 88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1" name="Text Box 89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2" name="Text Box 89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3" name="Text Box 89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4" name="Text Box 89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5" name="Text Box 89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6" name="Text Box 89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7" name="Text Box 88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8" name="Text Box 88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89" name="Text Box 88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0" name="Text Box 88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1" name="Text Box 88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2" name="Text Box 88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3" name="Text Box 89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4" name="Text Box 89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5" name="Text Box 89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6" name="Text Box 89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7" name="Text Box 89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8" name="Text Box 89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099" name="Text Box 88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0" name="Text Box 88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1" name="Text Box 88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2" name="Text Box 88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3" name="Text Box 88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4" name="Text Box 88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5" name="Text Box 89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6" name="Text Box 89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7" name="Text Box 89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8" name="Text Box 89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09" name="Text Box 89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0" name="Text Box 89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1" name="Text Box 88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2" name="Text Box 88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3" name="Text Box 88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4" name="Text Box 88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5" name="Text Box 88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6" name="Text Box 88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7" name="Text Box 89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8" name="Text Box 89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19" name="Text Box 89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0" name="Text Box 89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1" name="Text Box 89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2" name="Text Box 89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3" name="Text Box 114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4" name="Text Box 114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5" name="Text Box 114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6" name="Text Box 114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7" name="Text Box 115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8" name="Text Box 115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29" name="Text Box 115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0" name="Text Box 115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1" name="Text Box 115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2" name="Text Box 115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3" name="Text Box 115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4" name="Text Box 115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5" name="Text Box 117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6" name="Text Box 117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7" name="Text Box 117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8" name="Text Box 117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39" name="Text Box 118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0" name="Text Box 118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1" name="Text Box 118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2" name="Text Box 118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3" name="Text Box 118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4" name="Text Box 118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5" name="Text Box 118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6" name="Text Box 118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7" name="Text Box 120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8" name="Text Box 120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49" name="Text Box 120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0" name="Text Box 120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1" name="Text Box 121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2" name="Text Box 121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3" name="Text Box 121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4" name="Text Box 121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5" name="Text Box 121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6" name="Text Box 121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7" name="Text Box 121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8" name="Text Box 121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59" name="Text Box 122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0" name="Text Box 122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1" name="Text Box 122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2" name="Text Box 123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3" name="Text Box 123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4" name="Text Box 123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5" name="Text Box 123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6" name="Text Box 123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7" name="Text Box 123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8" name="Text Box 123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69" name="Text Box 123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0" name="Text Box 123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1" name="Text Box 124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2" name="Text Box 124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3" name="Text Box 125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4" name="Text Box 125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5" name="Text Box 125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6" name="Text Box 125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7" name="Text Box 125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8" name="Text Box 125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79" name="Text Box 125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80" name="Text Box 125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81" name="Text Box 125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182" name="Text Box 125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83" name="Text Box 1269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84" name="Text Box 1270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85" name="Text Box 1271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186" name="Text Box 1272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187" name="Text Box 1273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188" name="Text Box 1274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89" name="Text Box 1275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90" name="Text Box 1276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91" name="Text Box 1277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192" name="Text Box 1278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193" name="Text Box 1279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194" name="Text Box 1280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95" name="Text Box 1281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96" name="Text Box 1282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197" name="Text Box 1283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198" name="Text Box 1284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199" name="Text Box 1285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00" name="Text Box 1286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01" name="Text Box 1287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02" name="Text Box 1288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03" name="Text Box 1289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04" name="Text Box 1290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05" name="Text Box 1291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06" name="Text Box 1292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07" name="Text Box 1293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08" name="Text Box 1294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09" name="Text Box 1295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10" name="Text Box 1296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11" name="Text Box 1297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12" name="Text Box 1298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13" name="Text Box 1299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14" name="Text Box 1300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15" name="Text Box 1301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16" name="Text Box 1302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17" name="Text Box 1303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18" name="Text Box 1304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19" name="Text Box 1305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20" name="Text Box 1306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21" name="Text Box 1307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22" name="Text Box 1308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23" name="Text Box 1309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24" name="Text Box 1310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25" name="Text Box 1311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26" name="Text Box 1312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27" name="Text Box 1313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28" name="Text Box 1314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29" name="Text Box 1315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30" name="Text Box 1316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31" name="Text Box 1317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32" name="Text Box 1318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33" name="Text Box 1319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34" name="Text Box 1320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35" name="Text Box 1321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36" name="Text Box 1322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37" name="Text Box 1323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38" name="Text Box 1324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39" name="Text Box 1325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160020</xdr:rowOff>
    </xdr:to>
    <xdr:sp>
      <xdr:nvSpPr>
        <xdr:cNvPr id="79240" name="Text Box 1326"/>
        <xdr:cNvSpPr txBox="true"/>
      </xdr:nvSpPr>
      <xdr:spPr>
        <a:xfrm>
          <a:off x="1015365" y="2098675"/>
          <a:ext cx="76200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41" name="Text Box 1327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42" name="Text Box 1328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7</xdr:row>
      <xdr:rowOff>160020</xdr:rowOff>
    </xdr:to>
    <xdr:sp>
      <xdr:nvSpPr>
        <xdr:cNvPr id="79243" name="Text Box 1329"/>
        <xdr:cNvSpPr txBox="true"/>
      </xdr:nvSpPr>
      <xdr:spPr>
        <a:xfrm>
          <a:off x="1015365" y="2098675"/>
          <a:ext cx="66675" cy="807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44" name="Text Box 133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45" name="Text Box 133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46" name="Text Box 133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47" name="Text Box 133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48" name="Text Box 133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49" name="Text Box 133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0" name="Text Box 133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1" name="Text Box 133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2" name="Text Box 133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3" name="Text Box 133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4" name="Text Box 134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5" name="Text Box 134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6" name="Text Box 136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7" name="Text Box 136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8" name="Text Box 136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59" name="Text Box 136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0" name="Text Box 136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1" name="Text Box 136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2" name="Text Box 136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3" name="Text Box 136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4" name="Text Box 136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5" name="Text Box 136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6" name="Text Box 137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7" name="Text Box 137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8" name="Text Box 139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69" name="Text Box 139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0" name="Text Box 139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1" name="Text Box 139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2" name="Text Box 139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3" name="Text Box 139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4" name="Text Box 139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5" name="Text Box 139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6" name="Text Box 139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7" name="Text Box 139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8" name="Text Box 140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79" name="Text Box 140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0" name="Text Box 141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1" name="Text Box 141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2" name="Text Box 141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3" name="Text Box 141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4" name="Text Box 141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5" name="Text Box 141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6" name="Text Box 141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7" name="Text Box 141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8" name="Text Box 141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89" name="Text Box 142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0" name="Text Box 142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1" name="Text Box 142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2" name="Text Box 143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3" name="Text Box 143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4" name="Text Box 1434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5" name="Text Box 1435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6" name="Text Box 1436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7" name="Text Box 1437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8" name="Text Box 1438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299" name="Text Box 1439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300" name="Text Box 1440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301" name="Text Box 1441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302" name="Text Box 1442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601980</xdr:rowOff>
    </xdr:to>
    <xdr:sp>
      <xdr:nvSpPr>
        <xdr:cNvPr id="79303" name="Text Box 1443"/>
        <xdr:cNvSpPr txBox="true"/>
      </xdr:nvSpPr>
      <xdr:spPr>
        <a:xfrm>
          <a:off x="1015365" y="2098675"/>
          <a:ext cx="7620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04" name="Text Box 88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05" name="Text Box 88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06" name="Text Box 88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07" name="Text Box 88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08" name="Text Box 88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09" name="Text Box 88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0" name="Text Box 89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1" name="Text Box 89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2" name="Text Box 89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3" name="Text Box 89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4" name="Text Box 89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5" name="Text Box 89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6" name="Text Box 88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7" name="Text Box 88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8" name="Text Box 88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19" name="Text Box 88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0" name="Text Box 88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1" name="Text Box 88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2" name="Text Box 89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3" name="Text Box 89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4" name="Text Box 89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5" name="Text Box 89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6" name="Text Box 89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7" name="Text Box 89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8" name="Text Box 88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29" name="Text Box 88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0" name="Text Box 88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1" name="Text Box 88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2" name="Text Box 88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3" name="Text Box 88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4" name="Text Box 89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5" name="Text Box 89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6" name="Text Box 89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7" name="Text Box 89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8" name="Text Box 89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39" name="Text Box 89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0" name="Text Box 88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1" name="Text Box 88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2" name="Text Box 88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3" name="Text Box 88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4" name="Text Box 88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5" name="Text Box 88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6" name="Text Box 89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7" name="Text Box 89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8" name="Text Box 89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49" name="Text Box 89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0" name="Text Box 89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1" name="Text Box 89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2" name="Text Box 114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3" name="Text Box 114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4" name="Text Box 114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5" name="Text Box 114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6" name="Text Box 115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7" name="Text Box 115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8" name="Text Box 115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59" name="Text Box 115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0" name="Text Box 115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1" name="Text Box 115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2" name="Text Box 115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3" name="Text Box 115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4" name="Text Box 117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5" name="Text Box 117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6" name="Text Box 117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7" name="Text Box 117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8" name="Text Box 118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69" name="Text Box 118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0" name="Text Box 118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1" name="Text Box 118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2" name="Text Box 118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3" name="Text Box 118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4" name="Text Box 118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5" name="Text Box 118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6" name="Text Box 120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7" name="Text Box 120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8" name="Text Box 120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79" name="Text Box 120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0" name="Text Box 121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1" name="Text Box 121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2" name="Text Box 121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3" name="Text Box 121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4" name="Text Box 121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5" name="Text Box 121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6" name="Text Box 121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7" name="Text Box 121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8" name="Text Box 122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89" name="Text Box 122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0" name="Text Box 122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1" name="Text Box 123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2" name="Text Box 123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3" name="Text Box 123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4" name="Text Box 123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5" name="Text Box 123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6" name="Text Box 123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7" name="Text Box 123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8" name="Text Box 123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399" name="Text Box 123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0" name="Text Box 124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1" name="Text Box 124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2" name="Text Box 125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3" name="Text Box 125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4" name="Text Box 125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5" name="Text Box 125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6" name="Text Box 125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7" name="Text Box 125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8" name="Text Box 125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09" name="Text Box 125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10" name="Text Box 125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11" name="Text Box 125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12" name="Text Box 1269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13" name="Text Box 1270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14" name="Text Box 1271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15" name="Text Box 1272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16" name="Text Box 1273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17" name="Text Box 1274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18" name="Text Box 1275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19" name="Text Box 1276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20" name="Text Box 1277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21" name="Text Box 1278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22" name="Text Box 1279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23" name="Text Box 1280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24" name="Text Box 1281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25" name="Text Box 1282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26" name="Text Box 1283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27" name="Text Box 1284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28" name="Text Box 1285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29" name="Text Box 1286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30" name="Text Box 1287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31" name="Text Box 1288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32" name="Text Box 1289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33" name="Text Box 1290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34" name="Text Box 1291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35" name="Text Box 1292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36" name="Text Box 1293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37" name="Text Box 1294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38" name="Text Box 1295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39" name="Text Box 1296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40" name="Text Box 1297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41" name="Text Box 1298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42" name="Text Box 1299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43" name="Text Box 1300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44" name="Text Box 1301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45" name="Text Box 1302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46" name="Text Box 1303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47" name="Text Box 1304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48" name="Text Box 1305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49" name="Text Box 1306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50" name="Text Box 1307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51" name="Text Box 1308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52" name="Text Box 1309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53" name="Text Box 1310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54" name="Text Box 1311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55" name="Text Box 1312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56" name="Text Box 1313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57" name="Text Box 1314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58" name="Text Box 1315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59" name="Text Box 1316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60" name="Text Box 1317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61" name="Text Box 1318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62" name="Text Box 1319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63" name="Text Box 1320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64" name="Text Box 1321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65" name="Text Box 1322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66" name="Text Box 1323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67" name="Text Box 1324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68" name="Text Box 1325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177165</xdr:rowOff>
    </xdr:to>
    <xdr:sp>
      <xdr:nvSpPr>
        <xdr:cNvPr id="79469" name="Text Box 1326"/>
        <xdr:cNvSpPr txBox="true"/>
      </xdr:nvSpPr>
      <xdr:spPr>
        <a:xfrm>
          <a:off x="1015365" y="3556000"/>
          <a:ext cx="76200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70" name="Text Box 1327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71" name="Text Box 1328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</xdr:colOff>
      <xdr:row>9</xdr:row>
      <xdr:rowOff>177165</xdr:rowOff>
    </xdr:to>
    <xdr:sp>
      <xdr:nvSpPr>
        <xdr:cNvPr id="79472" name="Text Box 1329"/>
        <xdr:cNvSpPr txBox="true"/>
      </xdr:nvSpPr>
      <xdr:spPr>
        <a:xfrm>
          <a:off x="1015365" y="3556000"/>
          <a:ext cx="66675" cy="1148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73" name="Text Box 133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74" name="Text Box 133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75" name="Text Box 133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76" name="Text Box 133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77" name="Text Box 133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78" name="Text Box 133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79" name="Text Box 133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0" name="Text Box 133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1" name="Text Box 133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2" name="Text Box 133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3" name="Text Box 134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4" name="Text Box 134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5" name="Text Box 136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6" name="Text Box 136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7" name="Text Box 136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8" name="Text Box 136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89" name="Text Box 136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0" name="Text Box 136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1" name="Text Box 136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2" name="Text Box 136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3" name="Text Box 136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4" name="Text Box 136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5" name="Text Box 137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6" name="Text Box 137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7" name="Text Box 139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8" name="Text Box 139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499" name="Text Box 139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0" name="Text Box 139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1" name="Text Box 139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2" name="Text Box 139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3" name="Text Box 139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4" name="Text Box 139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5" name="Text Box 139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6" name="Text Box 139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7" name="Text Box 140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8" name="Text Box 140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09" name="Text Box 141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0" name="Text Box 141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1" name="Text Box 141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2" name="Text Box 141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3" name="Text Box 141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4" name="Text Box 141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5" name="Text Box 141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6" name="Text Box 141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7" name="Text Box 141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8" name="Text Box 142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19" name="Text Box 142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0" name="Text Box 142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1" name="Text Box 143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2" name="Text Box 143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3" name="Text Box 1434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4" name="Text Box 1435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5" name="Text Box 1436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6" name="Text Box 1437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7" name="Text Box 1438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8" name="Text Box 1439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29" name="Text Box 1440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30" name="Text Box 1441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31" name="Text Box 1442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704850</xdr:rowOff>
    </xdr:to>
    <xdr:sp>
      <xdr:nvSpPr>
        <xdr:cNvPr id="79532" name="Text Box 1443"/>
        <xdr:cNvSpPr txBox="true"/>
      </xdr:nvSpPr>
      <xdr:spPr>
        <a:xfrm>
          <a:off x="1015365" y="3556000"/>
          <a:ext cx="762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33" name="Text Box 88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34" name="Text Box 88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35" name="Text Box 88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36" name="Text Box 88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37" name="Text Box 88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38" name="Text Box 88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39" name="Text Box 89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0" name="Text Box 89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1" name="Text Box 89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2" name="Text Box 89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3" name="Text Box 89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4" name="Text Box 89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5" name="Text Box 88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6" name="Text Box 88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7" name="Text Box 88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8" name="Text Box 88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49" name="Text Box 88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0" name="Text Box 88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1" name="Text Box 89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2" name="Text Box 89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3" name="Text Box 89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4" name="Text Box 89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5" name="Text Box 89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6" name="Text Box 89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7" name="Text Box 88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8" name="Text Box 88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59" name="Text Box 88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0" name="Text Box 88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1" name="Text Box 88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2" name="Text Box 88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3" name="Text Box 89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4" name="Text Box 89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5" name="Text Box 89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6" name="Text Box 89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7" name="Text Box 89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8" name="Text Box 89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69" name="Text Box 88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0" name="Text Box 88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1" name="Text Box 88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2" name="Text Box 88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3" name="Text Box 88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4" name="Text Box 88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5" name="Text Box 89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6" name="Text Box 89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7" name="Text Box 89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8" name="Text Box 89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79" name="Text Box 89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580" name="Text Box 89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81" name="Text Box 1085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82" name="Text Box 1086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83" name="Text Box 1087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84" name="Text Box 1088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85" name="Text Box 1089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86" name="Text Box 1090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87" name="Text Box 1091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88" name="Text Box 1092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89" name="Text Box 1093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90" name="Text Box 1094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91" name="Text Box 1095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92" name="Text Box 1096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93" name="Text Box 1097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94" name="Text Box 1098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95" name="Text Box 1099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96" name="Text Box 1100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97" name="Text Box 1101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598" name="Text Box 1102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599" name="Text Box 1103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00" name="Text Box 1104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01" name="Text Box 1105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02" name="Text Box 1106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03" name="Text Box 1107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04" name="Text Box 1108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05" name="Text Box 1109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06" name="Text Box 1110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07" name="Text Box 1111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08" name="Text Box 1112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09" name="Text Box 1113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10" name="Text Box 1114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11" name="Text Box 1115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12" name="Text Box 1116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13" name="Text Box 1117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14" name="Text Box 1118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15" name="Text Box 1119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16" name="Text Box 1120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17" name="Text Box 1121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18" name="Text Box 1122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19" name="Text Box 1123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20" name="Text Box 1124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21" name="Text Box 1125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22" name="Text Box 1126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23" name="Text Box 1127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24" name="Text Box 1128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25" name="Text Box 1129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26" name="Text Box 1130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27" name="Text Box 1131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28" name="Text Box 1132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29" name="Text Box 1133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30" name="Text Box 1134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31" name="Text Box 1135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32" name="Text Box 1136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33" name="Text Box 1137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34" name="Text Box 1138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35" name="Text Box 1139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36" name="Text Box 1140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37" name="Text Box 1141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79638" name="Text Box 1142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39" name="Text Box 1143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40" name="Text Box 1144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79641" name="Text Box 1145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42" name="Text Box 114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43" name="Text Box 114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44" name="Text Box 114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45" name="Text Box 114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46" name="Text Box 115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47" name="Text Box 115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48" name="Text Box 115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49" name="Text Box 115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0" name="Text Box 115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1" name="Text Box 115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2" name="Text Box 115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3" name="Text Box 115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4" name="Text Box 117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5" name="Text Box 117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6" name="Text Box 117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7" name="Text Box 117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8" name="Text Box 118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59" name="Text Box 118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0" name="Text Box 118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1" name="Text Box 118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2" name="Text Box 118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3" name="Text Box 118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4" name="Text Box 118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5" name="Text Box 118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6" name="Text Box 120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7" name="Text Box 120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8" name="Text Box 120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69" name="Text Box 120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0" name="Text Box 121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1" name="Text Box 121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2" name="Text Box 121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3" name="Text Box 121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4" name="Text Box 121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5" name="Text Box 121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6" name="Text Box 121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7" name="Text Box 121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8" name="Text Box 122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79" name="Text Box 122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0" name="Text Box 122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1" name="Text Box 123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2" name="Text Box 123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3" name="Text Box 123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4" name="Text Box 123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5" name="Text Box 123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6" name="Text Box 123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7" name="Text Box 123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8" name="Text Box 123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89" name="Text Box 123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0" name="Text Box 124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1" name="Text Box 124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2" name="Text Box 125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3" name="Text Box 125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4" name="Text Box 125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5" name="Text Box 125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6" name="Text Box 125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7" name="Text Box 125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8" name="Text Box 125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699" name="Text Box 125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00" name="Text Box 125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01" name="Text Box 125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02" name="Text Box 1269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03" name="Text Box 1270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04" name="Text Box 1271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05" name="Text Box 1272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06" name="Text Box 1273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07" name="Text Box 1274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08" name="Text Box 1275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09" name="Text Box 1276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10" name="Text Box 1277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11" name="Text Box 1278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12" name="Text Box 1279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13" name="Text Box 1280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14" name="Text Box 1281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15" name="Text Box 1282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16" name="Text Box 1283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17" name="Text Box 1284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18" name="Text Box 1285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19" name="Text Box 1286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20" name="Text Box 1287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21" name="Text Box 1288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22" name="Text Box 1289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23" name="Text Box 1290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24" name="Text Box 1291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25" name="Text Box 1292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26" name="Text Box 1293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27" name="Text Box 1294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28" name="Text Box 1295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29" name="Text Box 1296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30" name="Text Box 1297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31" name="Text Box 1298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32" name="Text Box 1299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33" name="Text Box 1300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34" name="Text Box 1301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35" name="Text Box 1302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36" name="Text Box 1303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37" name="Text Box 1304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38" name="Text Box 1305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39" name="Text Box 1306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40" name="Text Box 1307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41" name="Text Box 1308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42" name="Text Box 1309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43" name="Text Box 1310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44" name="Text Box 1311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45" name="Text Box 1312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46" name="Text Box 1313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47" name="Text Box 1314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48" name="Text Box 1315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49" name="Text Box 1316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50" name="Text Box 1317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51" name="Text Box 1318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52" name="Text Box 1319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53" name="Text Box 1320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54" name="Text Box 1321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55" name="Text Box 1322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56" name="Text Box 1323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57" name="Text Box 1324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58" name="Text Box 1325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79759" name="Text Box 1326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60" name="Text Box 1327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61" name="Text Box 1328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79762" name="Text Box 1329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63" name="Text Box 133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64" name="Text Box 133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65" name="Text Box 133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66" name="Text Box 133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67" name="Text Box 133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68" name="Text Box 133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69" name="Text Box 133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0" name="Text Box 133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1" name="Text Box 133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2" name="Text Box 133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3" name="Text Box 134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4" name="Text Box 134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5" name="Text Box 136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6" name="Text Box 136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7" name="Text Box 136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8" name="Text Box 136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79" name="Text Box 136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0" name="Text Box 136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1" name="Text Box 136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2" name="Text Box 136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3" name="Text Box 136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4" name="Text Box 136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5" name="Text Box 137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6" name="Text Box 137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7" name="Text Box 139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8" name="Text Box 139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89" name="Text Box 139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0" name="Text Box 139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1" name="Text Box 139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2" name="Text Box 139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3" name="Text Box 139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4" name="Text Box 139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5" name="Text Box 139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6" name="Text Box 139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7" name="Text Box 140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8" name="Text Box 140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799" name="Text Box 141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0" name="Text Box 141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1" name="Text Box 141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2" name="Text Box 141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3" name="Text Box 141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4" name="Text Box 141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5" name="Text Box 141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6" name="Text Box 141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7" name="Text Box 141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8" name="Text Box 142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09" name="Text Box 142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0" name="Text Box 142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1" name="Text Box 143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2" name="Text Box 143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3" name="Text Box 1434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4" name="Text Box 1435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5" name="Text Box 1436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6" name="Text Box 1437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7" name="Text Box 1438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8" name="Text Box 1439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19" name="Text Box 1440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20" name="Text Box 1441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21" name="Text Box 1442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353695</xdr:rowOff>
    </xdr:to>
    <xdr:sp>
      <xdr:nvSpPr>
        <xdr:cNvPr id="79822" name="Text Box 1443"/>
        <xdr:cNvSpPr txBox="true"/>
      </xdr:nvSpPr>
      <xdr:spPr>
        <a:xfrm>
          <a:off x="1015365" y="565150"/>
          <a:ext cx="7620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23" name="Text Box 620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24" name="Text Box 621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25" name="Text Box 622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26" name="Text Box 623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27" name="Text Box 624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28" name="Text Box 625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29" name="Text Box 626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30" name="Text Box 627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31" name="Text Box 628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32" name="Text Box 629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33" name="Text Box 630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34" name="Text Box 631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35" name="Text Box 641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36" name="Text Box 642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37" name="Text Box 643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38" name="Text Box 644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39" name="Text Box 645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40" name="Text Box 646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41" name="Text Box 647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42" name="Text Box 648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43" name="Text Box 649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44" name="Text Box 650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45" name="Text Box 651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502920</xdr:rowOff>
    </xdr:to>
    <xdr:sp>
      <xdr:nvSpPr>
        <xdr:cNvPr id="79846" name="Text Box 652"/>
        <xdr:cNvSpPr txBox="true"/>
      </xdr:nvSpPr>
      <xdr:spPr>
        <a:xfrm>
          <a:off x="1015365" y="565150"/>
          <a:ext cx="85725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47" name="Text Box 668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48" name="Text Box 669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49" name="Text Box 670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0" name="Text Box 671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1" name="Text Box 672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2" name="Text Box 673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3" name="Text Box 674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4" name="Text Box 675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5" name="Text Box 676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6" name="Text Box 677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7" name="Text Box 678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502920</xdr:rowOff>
    </xdr:to>
    <xdr:sp>
      <xdr:nvSpPr>
        <xdr:cNvPr id="79858" name="Text Box 679"/>
        <xdr:cNvSpPr txBox="true"/>
      </xdr:nvSpPr>
      <xdr:spPr>
        <a:xfrm>
          <a:off x="1015365" y="565150"/>
          <a:ext cx="7620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59" name="Text Box 1085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60" name="Text Box 1086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61" name="Text Box 1087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62" name="Text Box 1088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63" name="Text Box 1089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64" name="Text Box 1090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65" name="Text Box 1091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66" name="Text Box 1092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67" name="Text Box 1093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68" name="Text Box 1094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69" name="Text Box 1095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70" name="Text Box 1096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71" name="Text Box 1097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72" name="Text Box 1098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73" name="Text Box 1099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74" name="Text Box 1100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75" name="Text Box 1101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76" name="Text Box 1102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77" name="Text Box 1103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78" name="Text Box 1104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79" name="Text Box 1105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80" name="Text Box 1106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81" name="Text Box 1107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82" name="Text Box 1108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83" name="Text Box 1109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84" name="Text Box 1110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85" name="Text Box 1111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86" name="Text Box 1112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87" name="Text Box 1113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88" name="Text Box 1114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89" name="Text Box 1115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90" name="Text Box 1116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91" name="Text Box 1117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92" name="Text Box 1118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93" name="Text Box 1119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94" name="Text Box 1120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95" name="Text Box 1121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96" name="Text Box 1122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97" name="Text Box 1123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898" name="Text Box 1124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899" name="Text Box 1125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00" name="Text Box 1126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01" name="Text Box 1127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02" name="Text Box 1128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03" name="Text Box 1129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04" name="Text Box 1130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05" name="Text Box 1131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06" name="Text Box 1132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07" name="Text Box 1133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08" name="Text Box 1134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09" name="Text Box 1135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10" name="Text Box 1136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11" name="Text Box 1137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12" name="Text Box 1138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13" name="Text Box 1139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14" name="Text Box 1140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15" name="Text Box 1141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16" name="Text Box 1142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17" name="Text Box 1143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18" name="Text Box 1144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19" name="Text Box 1145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20" name="Text Box 1085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21" name="Text Box 1086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22" name="Text Box 1087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23" name="Text Box 1088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24" name="Text Box 1089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25" name="Text Box 1090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26" name="Text Box 1091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27" name="Text Box 1092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28" name="Text Box 1093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29" name="Text Box 1094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30" name="Text Box 1095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31" name="Text Box 1096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32" name="Text Box 1097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33" name="Text Box 1098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34" name="Text Box 1099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35" name="Text Box 1100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36" name="Text Box 1101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37" name="Text Box 1102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38" name="Text Box 1103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39" name="Text Box 1104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40" name="Text Box 1105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41" name="Text Box 1106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42" name="Text Box 1107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43" name="Text Box 1108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44" name="Text Box 1109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45" name="Text Box 1110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46" name="Text Box 1111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47" name="Text Box 1112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48" name="Text Box 1113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49" name="Text Box 1114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50" name="Text Box 1115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51" name="Text Box 1116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52" name="Text Box 1117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53" name="Text Box 1118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54" name="Text Box 1119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55" name="Text Box 1120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56" name="Text Box 1121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57" name="Text Box 1122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58" name="Text Box 1123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59" name="Text Box 1124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60" name="Text Box 1125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61" name="Text Box 1126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62" name="Text Box 1127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63" name="Text Box 1128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64" name="Text Box 1129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65" name="Text Box 1130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66" name="Text Box 1131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67" name="Text Box 1132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68" name="Text Box 1133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69" name="Text Box 1134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70" name="Text Box 1135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71" name="Text Box 1136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72" name="Text Box 1137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73" name="Text Box 1138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74" name="Text Box 1139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75" name="Text Box 1140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76" name="Text Box 1141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469265</xdr:rowOff>
    </xdr:to>
    <xdr:sp>
      <xdr:nvSpPr>
        <xdr:cNvPr id="79977" name="Text Box 1142"/>
        <xdr:cNvSpPr txBox="true"/>
      </xdr:nvSpPr>
      <xdr:spPr>
        <a:xfrm>
          <a:off x="1015365" y="565150"/>
          <a:ext cx="76200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78" name="Text Box 1143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79" name="Text Box 1144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469265</xdr:rowOff>
    </xdr:to>
    <xdr:sp>
      <xdr:nvSpPr>
        <xdr:cNvPr id="79980" name="Text Box 1145"/>
        <xdr:cNvSpPr txBox="true"/>
      </xdr:nvSpPr>
      <xdr:spPr>
        <a:xfrm>
          <a:off x="1015365" y="565150"/>
          <a:ext cx="66675" cy="812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1" name="Text Box 88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2" name="Text Box 88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3" name="Text Box 88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4" name="Text Box 88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5" name="Text Box 88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6" name="Text Box 88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7" name="Text Box 89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8" name="Text Box 89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89" name="Text Box 89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0" name="Text Box 89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1" name="Text Box 89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2" name="Text Box 89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3" name="Text Box 88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4" name="Text Box 88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5" name="Text Box 88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6" name="Text Box 88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7" name="Text Box 88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8" name="Text Box 88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79999" name="Text Box 89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0" name="Text Box 89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1" name="Text Box 89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2" name="Text Box 89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3" name="Text Box 89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4" name="Text Box 89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5" name="Text Box 88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6" name="Text Box 88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7" name="Text Box 88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8" name="Text Box 88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09" name="Text Box 88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0" name="Text Box 88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1" name="Text Box 89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2" name="Text Box 89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3" name="Text Box 89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4" name="Text Box 89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5" name="Text Box 89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6" name="Text Box 89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7" name="Text Box 88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8" name="Text Box 88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19" name="Text Box 88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0" name="Text Box 88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1" name="Text Box 88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2" name="Text Box 88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3" name="Text Box 89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4" name="Text Box 89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5" name="Text Box 89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6" name="Text Box 89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7" name="Text Box 89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8" name="Text Box 89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29" name="Text Box 114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0" name="Text Box 114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1" name="Text Box 114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2" name="Text Box 114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3" name="Text Box 115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4" name="Text Box 115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5" name="Text Box 115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6" name="Text Box 115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7" name="Text Box 115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8" name="Text Box 115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39" name="Text Box 115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0" name="Text Box 115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1" name="Text Box 117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2" name="Text Box 117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3" name="Text Box 117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4" name="Text Box 117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5" name="Text Box 118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6" name="Text Box 118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7" name="Text Box 118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8" name="Text Box 118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49" name="Text Box 118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0" name="Text Box 118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1" name="Text Box 118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2" name="Text Box 118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3" name="Text Box 120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4" name="Text Box 120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5" name="Text Box 120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6" name="Text Box 120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7" name="Text Box 121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8" name="Text Box 121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59" name="Text Box 121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0" name="Text Box 121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1" name="Text Box 121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2" name="Text Box 121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3" name="Text Box 121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4" name="Text Box 121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5" name="Text Box 122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6" name="Text Box 122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7" name="Text Box 122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8" name="Text Box 123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69" name="Text Box 123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0" name="Text Box 123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1" name="Text Box 123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2" name="Text Box 123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3" name="Text Box 123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4" name="Text Box 123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5" name="Text Box 123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6" name="Text Box 123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7" name="Text Box 124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8" name="Text Box 124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79" name="Text Box 125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0" name="Text Box 125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1" name="Text Box 125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2" name="Text Box 125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3" name="Text Box 125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4" name="Text Box 125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5" name="Text Box 125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6" name="Text Box 125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7" name="Text Box 125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8" name="Text Box 125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89" name="Text Box 133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0" name="Text Box 133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1" name="Text Box 133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2" name="Text Box 133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3" name="Text Box 133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4" name="Text Box 133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5" name="Text Box 133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6" name="Text Box 133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7" name="Text Box 133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8" name="Text Box 133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099" name="Text Box 134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0" name="Text Box 134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1" name="Text Box 136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2" name="Text Box 136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3" name="Text Box 136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4" name="Text Box 136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5" name="Text Box 136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6" name="Text Box 136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7" name="Text Box 136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8" name="Text Box 136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09" name="Text Box 136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0" name="Text Box 136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1" name="Text Box 137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2" name="Text Box 137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3" name="Text Box 139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4" name="Text Box 139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5" name="Text Box 139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6" name="Text Box 139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7" name="Text Box 139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8" name="Text Box 139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19" name="Text Box 139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0" name="Text Box 139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1" name="Text Box 139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2" name="Text Box 139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3" name="Text Box 140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4" name="Text Box 140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5" name="Text Box 141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6" name="Text Box 141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7" name="Text Box 141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8" name="Text Box 141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29" name="Text Box 141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0" name="Text Box 141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1" name="Text Box 141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2" name="Text Box 141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3" name="Text Box 141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4" name="Text Box 142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5" name="Text Box 142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6" name="Text Box 142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7" name="Text Box 143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8" name="Text Box 143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39" name="Text Box 1434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0" name="Text Box 1435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1" name="Text Box 1436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2" name="Text Box 1437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3" name="Text Box 1438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4" name="Text Box 1439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5" name="Text Box 1440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6" name="Text Box 1441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7" name="Text Box 1442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373380</xdr:rowOff>
    </xdr:to>
    <xdr:sp>
      <xdr:nvSpPr>
        <xdr:cNvPr id="80148" name="Text Box 1443"/>
        <xdr:cNvSpPr txBox="true"/>
      </xdr:nvSpPr>
      <xdr:spPr>
        <a:xfrm>
          <a:off x="1015365" y="565150"/>
          <a:ext cx="7620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49" name="Text Box 106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50" name="Text Box 107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51" name="Text Box 108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52" name="Text Box 109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53" name="Text Box 110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54" name="Text Box 111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55" name="Text Box 112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56" name="Text Box 113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57" name="Text Box 114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58" name="Text Box 115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59" name="Text Box 116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60" name="Text Box 117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61" name="Text Box 118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62" name="Text Box 119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63" name="Text Box 120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64" name="Text Box 121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65" name="Text Box 122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66" name="Text Box 123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67" name="Text Box 124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68" name="Text Box 125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69" name="Text Box 126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70" name="Text Box 127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71" name="Text Box 128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72" name="Text Box 129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73" name="Text Box 130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74" name="Text Box 131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75" name="Text Box 132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76" name="Text Box 133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77" name="Text Box 134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78" name="Text Box 135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79" name="Text Box 136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80" name="Text Box 137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81" name="Text Box 138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82" name="Text Box 139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83" name="Text Box 140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84" name="Text Box 141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85" name="Text Box 142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86" name="Text Box 143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87" name="Text Box 144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88" name="Text Box 145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89" name="Text Box 150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90" name="Text Box 151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91" name="Text Box 152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92" name="Text Box 170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93" name="Text Box 171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94" name="Text Box 172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95" name="Text Box 177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96" name="Text Box 178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197" name="Text Box 179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98" name="Text Box 185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199" name="Text Box 186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200" name="Text Box 187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201" name="Text Box 192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202" name="Text Box 193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203" name="Text Box 194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204" name="Text Box 212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205" name="Text Box 213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496570</xdr:rowOff>
    </xdr:to>
    <xdr:sp>
      <xdr:nvSpPr>
        <xdr:cNvPr id="80206" name="Text Box 214"/>
        <xdr:cNvSpPr txBox="true"/>
      </xdr:nvSpPr>
      <xdr:spPr>
        <a:xfrm>
          <a:off x="1015365" y="565150"/>
          <a:ext cx="7620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207" name="Text Box 219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208" name="Text Box 220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496570</xdr:rowOff>
    </xdr:to>
    <xdr:sp>
      <xdr:nvSpPr>
        <xdr:cNvPr id="80209" name="Text Box 221"/>
        <xdr:cNvSpPr txBox="true"/>
      </xdr:nvSpPr>
      <xdr:spPr>
        <a:xfrm>
          <a:off x="1015365" y="565150"/>
          <a:ext cx="66675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10" name="Text Box 353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11" name="Text Box 354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12" name="Text Box 355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13" name="Text Box 360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14" name="Text Box 361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15" name="Text Box 362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16" name="Text Box 380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17" name="Text Box 381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18" name="Text Box 382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19" name="Text Box 387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20" name="Text Box 388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21" name="Text Box 389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22" name="Text Box 416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23" name="Text Box 417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24" name="Text Box 418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25" name="Text Box 419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26" name="Text Box 420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27" name="Text Box 421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28" name="Text Box 422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29" name="Text Box 423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130175</xdr:rowOff>
    </xdr:to>
    <xdr:sp>
      <xdr:nvSpPr>
        <xdr:cNvPr id="80230" name="Text Box 424"/>
        <xdr:cNvSpPr txBox="true"/>
      </xdr:nvSpPr>
      <xdr:spPr>
        <a:xfrm>
          <a:off x="1015365" y="565150"/>
          <a:ext cx="76200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31" name="Text Box 425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32" name="Text Box 426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130175</xdr:rowOff>
    </xdr:to>
    <xdr:sp>
      <xdr:nvSpPr>
        <xdr:cNvPr id="80233" name="Text Box 427"/>
        <xdr:cNvSpPr txBox="true"/>
      </xdr:nvSpPr>
      <xdr:spPr>
        <a:xfrm>
          <a:off x="1015365" y="565150"/>
          <a:ext cx="66675" cy="47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34" name="Text Box 88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35" name="Text Box 88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36" name="Text Box 88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37" name="Text Box 88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38" name="Text Box 88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39" name="Text Box 88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0" name="Text Box 89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1" name="Text Box 89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2" name="Text Box 89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3" name="Text Box 89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4" name="Text Box 89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5" name="Text Box 89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6" name="Text Box 88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7" name="Text Box 88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8" name="Text Box 88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49" name="Text Box 88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0" name="Text Box 88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1" name="Text Box 88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2" name="Text Box 89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3" name="Text Box 89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4" name="Text Box 89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5" name="Text Box 89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6" name="Text Box 89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7" name="Text Box 89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8" name="Text Box 88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59" name="Text Box 88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0" name="Text Box 88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1" name="Text Box 88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2" name="Text Box 88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3" name="Text Box 88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4" name="Text Box 89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5" name="Text Box 89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6" name="Text Box 89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7" name="Text Box 89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8" name="Text Box 89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69" name="Text Box 89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0" name="Text Box 88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1" name="Text Box 88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2" name="Text Box 88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3" name="Text Box 88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4" name="Text Box 88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5" name="Text Box 88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6" name="Text Box 89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7" name="Text Box 89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8" name="Text Box 89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79" name="Text Box 89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0" name="Text Box 89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1" name="Text Box 89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2" name="Text Box 114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3" name="Text Box 114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4" name="Text Box 114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5" name="Text Box 114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6" name="Text Box 115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7" name="Text Box 115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8" name="Text Box 115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89" name="Text Box 115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0" name="Text Box 115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1" name="Text Box 115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2" name="Text Box 115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3" name="Text Box 115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4" name="Text Box 117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5" name="Text Box 117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6" name="Text Box 117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7" name="Text Box 117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8" name="Text Box 118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299" name="Text Box 118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0" name="Text Box 118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1" name="Text Box 118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2" name="Text Box 118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3" name="Text Box 118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4" name="Text Box 118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5" name="Text Box 118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6" name="Text Box 120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7" name="Text Box 120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8" name="Text Box 120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09" name="Text Box 120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0" name="Text Box 121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1" name="Text Box 121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2" name="Text Box 121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3" name="Text Box 121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4" name="Text Box 121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5" name="Text Box 121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6" name="Text Box 121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7" name="Text Box 121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8" name="Text Box 122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19" name="Text Box 122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0" name="Text Box 122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1" name="Text Box 123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2" name="Text Box 123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3" name="Text Box 123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4" name="Text Box 123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5" name="Text Box 123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6" name="Text Box 123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7" name="Text Box 123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8" name="Text Box 123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29" name="Text Box 123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0" name="Text Box 124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1" name="Text Box 124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2" name="Text Box 125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3" name="Text Box 125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4" name="Text Box 125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5" name="Text Box 125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6" name="Text Box 125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7" name="Text Box 125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8" name="Text Box 125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39" name="Text Box 125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0" name="Text Box 125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1" name="Text Box 125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2" name="Text Box 133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3" name="Text Box 133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4" name="Text Box 133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5" name="Text Box 133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6" name="Text Box 133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7" name="Text Box 133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8" name="Text Box 133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49" name="Text Box 133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0" name="Text Box 133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1" name="Text Box 133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2" name="Text Box 134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3" name="Text Box 134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4" name="Text Box 136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5" name="Text Box 136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6" name="Text Box 136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7" name="Text Box 136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8" name="Text Box 136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59" name="Text Box 136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0" name="Text Box 136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1" name="Text Box 136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2" name="Text Box 136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3" name="Text Box 136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4" name="Text Box 137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5" name="Text Box 137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6" name="Text Box 139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7" name="Text Box 139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8" name="Text Box 139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69" name="Text Box 139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0" name="Text Box 139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1" name="Text Box 139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2" name="Text Box 139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3" name="Text Box 139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4" name="Text Box 139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5" name="Text Box 139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6" name="Text Box 140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7" name="Text Box 140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8" name="Text Box 141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79" name="Text Box 141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0" name="Text Box 141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1" name="Text Box 141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2" name="Text Box 141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3" name="Text Box 141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4" name="Text Box 141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5" name="Text Box 141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6" name="Text Box 141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7" name="Text Box 142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8" name="Text Box 142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89" name="Text Box 142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0" name="Text Box 143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1" name="Text Box 143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2" name="Text Box 1434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3" name="Text Box 1435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4" name="Text Box 1436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5" name="Text Box 1437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6" name="Text Box 1438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7" name="Text Box 1439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8" name="Text Box 1440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399" name="Text Box 1441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400" name="Text Box 1442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233680</xdr:rowOff>
    </xdr:to>
    <xdr:sp>
      <xdr:nvSpPr>
        <xdr:cNvPr id="80401" name="Text Box 1443"/>
        <xdr:cNvSpPr txBox="true"/>
      </xdr:nvSpPr>
      <xdr:spPr>
        <a:xfrm>
          <a:off x="1015365" y="565150"/>
          <a:ext cx="7620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02" name="Text Box 106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03" name="Text Box 107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04" name="Text Box 108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05" name="Text Box 109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06" name="Text Box 11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07" name="Text Box 11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08" name="Text Box 112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09" name="Text Box 113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10" name="Text Box 114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11" name="Text Box 115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12" name="Text Box 116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13" name="Text Box 117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14" name="Text Box 118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15" name="Text Box 119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16" name="Text Box 120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17" name="Text Box 12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18" name="Text Box 122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19" name="Text Box 123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20" name="Text Box 124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21" name="Text Box 125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22" name="Text Box 126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23" name="Text Box 127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24" name="Text Box 128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25" name="Text Box 129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26" name="Text Box 13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27" name="Text Box 131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28" name="Text Box 132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29" name="Text Box 133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30" name="Text Box 134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31" name="Text Box 135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32" name="Text Box 136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33" name="Text Box 137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34" name="Text Box 138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35" name="Text Box 139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36" name="Text Box 14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37" name="Text Box 14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38" name="Text Box 142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39" name="Text Box 143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40" name="Text Box 144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41" name="Text Box 145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42" name="Text Box 15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43" name="Text Box 15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44" name="Text Box 152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45" name="Text Box 170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46" name="Text Box 171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47" name="Text Box 172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48" name="Text Box 177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49" name="Text Box 178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50" name="Text Box 179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51" name="Text Box 185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52" name="Text Box 186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53" name="Text Box 187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54" name="Text Box 192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55" name="Text Box 193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56" name="Text Box 194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57" name="Text Box 212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58" name="Text Box 213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59" name="Text Box 214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60" name="Text Box 219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61" name="Text Box 22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62" name="Text Box 22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63" name="Text Box 106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64" name="Text Box 107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65" name="Text Box 108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66" name="Text Box 109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67" name="Text Box 11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68" name="Text Box 11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69" name="Text Box 112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70" name="Text Box 113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71" name="Text Box 114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72" name="Text Box 115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73" name="Text Box 116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74" name="Text Box 117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75" name="Text Box 118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76" name="Text Box 119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77" name="Text Box 120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78" name="Text Box 12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79" name="Text Box 122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80" name="Text Box 123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81" name="Text Box 124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82" name="Text Box 125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83" name="Text Box 126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84" name="Text Box 127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85" name="Text Box 128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86" name="Text Box 129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87" name="Text Box 13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88" name="Text Box 131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89" name="Text Box 132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90" name="Text Box 133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91" name="Text Box 134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92" name="Text Box 135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93" name="Text Box 136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94" name="Text Box 137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95" name="Text Box 138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496" name="Text Box 139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97" name="Text Box 14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98" name="Text Box 14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499" name="Text Box 142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00" name="Text Box 143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01" name="Text Box 144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02" name="Text Box 145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03" name="Text Box 15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04" name="Text Box 15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05" name="Text Box 152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06" name="Text Box 170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07" name="Text Box 171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08" name="Text Box 172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09" name="Text Box 177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10" name="Text Box 178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11" name="Text Box 179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12" name="Text Box 185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13" name="Text Box 186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14" name="Text Box 187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15" name="Text Box 192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16" name="Text Box 193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17" name="Text Box 194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18" name="Text Box 212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19" name="Text Box 213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326390</xdr:rowOff>
    </xdr:to>
    <xdr:sp>
      <xdr:nvSpPr>
        <xdr:cNvPr id="80520" name="Text Box 214"/>
        <xdr:cNvSpPr txBox="true"/>
      </xdr:nvSpPr>
      <xdr:spPr>
        <a:xfrm>
          <a:off x="1015365" y="565150"/>
          <a:ext cx="76200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21" name="Text Box 219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22" name="Text Box 220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326390</xdr:rowOff>
    </xdr:to>
    <xdr:sp>
      <xdr:nvSpPr>
        <xdr:cNvPr id="80523" name="Text Box 221"/>
        <xdr:cNvSpPr txBox="true"/>
      </xdr:nvSpPr>
      <xdr:spPr>
        <a:xfrm>
          <a:off x="1015365" y="565150"/>
          <a:ext cx="66675" cy="669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24" name="Text Box 353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25" name="Text Box 354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26" name="Text Box 355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27" name="Text Box 360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28" name="Text Box 361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29" name="Text Box 362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30" name="Text Box 380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31" name="Text Box 381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32" name="Text Box 382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33" name="Text Box 387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34" name="Text Box 388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35" name="Text Box 389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36" name="Text Box 416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37" name="Text Box 417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38" name="Text Box 418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39" name="Text Box 419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40" name="Text Box 420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41" name="Text Box 421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42" name="Text Box 422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43" name="Text Box 423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127635</xdr:rowOff>
    </xdr:to>
    <xdr:sp>
      <xdr:nvSpPr>
        <xdr:cNvPr id="80544" name="Text Box 424"/>
        <xdr:cNvSpPr txBox="true"/>
      </xdr:nvSpPr>
      <xdr:spPr>
        <a:xfrm>
          <a:off x="1015365" y="565150"/>
          <a:ext cx="76200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45" name="Text Box 425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46" name="Text Box 426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127635</xdr:rowOff>
    </xdr:to>
    <xdr:sp>
      <xdr:nvSpPr>
        <xdr:cNvPr id="80547" name="Text Box 427"/>
        <xdr:cNvSpPr txBox="true"/>
      </xdr:nvSpPr>
      <xdr:spPr>
        <a:xfrm>
          <a:off x="1015365" y="565150"/>
          <a:ext cx="6667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48" name="Text Box 1085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49" name="Text Box 1086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50" name="Text Box 1087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51" name="Text Box 1088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52" name="Text Box 1089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53" name="Text Box 1090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54" name="Text Box 1091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55" name="Text Box 1092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56" name="Text Box 1093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57" name="Text Box 1094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58" name="Text Box 1095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59" name="Text Box 1096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60" name="Text Box 1097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61" name="Text Box 1098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62" name="Text Box 1099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63" name="Text Box 1100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64" name="Text Box 1101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65" name="Text Box 1102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66" name="Text Box 1103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67" name="Text Box 1104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68" name="Text Box 1105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69" name="Text Box 1106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70" name="Text Box 1107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71" name="Text Box 1108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72" name="Text Box 1109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73" name="Text Box 1110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74" name="Text Box 1111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75" name="Text Box 1112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76" name="Text Box 1113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77" name="Text Box 1114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78" name="Text Box 1115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79" name="Text Box 1116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80" name="Text Box 1117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81" name="Text Box 1118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82" name="Text Box 1119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83" name="Text Box 1120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84" name="Text Box 1121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85" name="Text Box 1122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86" name="Text Box 1123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87" name="Text Box 1124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88" name="Text Box 1125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89" name="Text Box 1126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90" name="Text Box 1127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91" name="Text Box 1128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92" name="Text Box 1129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93" name="Text Box 1130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94" name="Text Box 1131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95" name="Text Box 1132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596" name="Text Box 1133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97" name="Text Box 1134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98" name="Text Box 1135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599" name="Text Box 1136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600" name="Text Box 1137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601" name="Text Box 1138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602" name="Text Box 1139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603" name="Text Box 1140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604" name="Text Box 1141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485140</xdr:rowOff>
    </xdr:to>
    <xdr:sp>
      <xdr:nvSpPr>
        <xdr:cNvPr id="80605" name="Text Box 1142"/>
        <xdr:cNvSpPr txBox="true"/>
      </xdr:nvSpPr>
      <xdr:spPr>
        <a:xfrm>
          <a:off x="1015365" y="565150"/>
          <a:ext cx="76200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606" name="Text Box 1143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607" name="Text Box 1144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485140</xdr:rowOff>
    </xdr:to>
    <xdr:sp>
      <xdr:nvSpPr>
        <xdr:cNvPr id="80608" name="Text Box 1145"/>
        <xdr:cNvSpPr txBox="true"/>
      </xdr:nvSpPr>
      <xdr:spPr>
        <a:xfrm>
          <a:off x="1015365" y="565150"/>
          <a:ext cx="66675" cy="828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09" name="Text Box 1269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10" name="Text Box 1270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11" name="Text Box 1271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12" name="Text Box 1272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13" name="Text Box 1273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14" name="Text Box 1274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15" name="Text Box 1275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16" name="Text Box 1276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17" name="Text Box 1277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18" name="Text Box 1278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19" name="Text Box 1279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20" name="Text Box 1280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21" name="Text Box 1281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22" name="Text Box 1282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23" name="Text Box 1283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24" name="Text Box 1284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25" name="Text Box 1285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26" name="Text Box 1286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27" name="Text Box 1287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28" name="Text Box 1288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29" name="Text Box 1289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30" name="Text Box 1290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31" name="Text Box 1291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32" name="Text Box 1292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33" name="Text Box 1293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34" name="Text Box 1294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35" name="Text Box 1295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36" name="Text Box 1296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37" name="Text Box 1297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38" name="Text Box 1298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39" name="Text Box 1299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40" name="Text Box 1300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41" name="Text Box 1301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42" name="Text Box 1302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43" name="Text Box 1303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44" name="Text Box 1304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45" name="Text Box 1305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46" name="Text Box 1306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47" name="Text Box 1307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48" name="Text Box 1308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49" name="Text Box 1309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50" name="Text Box 1310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51" name="Text Box 1311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52" name="Text Box 1312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53" name="Text Box 1313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54" name="Text Box 1314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55" name="Text Box 1315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56" name="Text Box 1316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57" name="Text Box 1317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58" name="Text Box 1318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59" name="Text Box 1319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60" name="Text Box 1320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61" name="Text Box 1321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62" name="Text Box 1322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63" name="Text Box 1323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64" name="Text Box 1324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65" name="Text Box 1325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471805</xdr:rowOff>
    </xdr:to>
    <xdr:sp>
      <xdr:nvSpPr>
        <xdr:cNvPr id="80666" name="Text Box 1326"/>
        <xdr:cNvSpPr txBox="true"/>
      </xdr:nvSpPr>
      <xdr:spPr>
        <a:xfrm>
          <a:off x="1015365" y="565150"/>
          <a:ext cx="7620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67" name="Text Box 1327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68" name="Text Box 1328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4</xdr:row>
      <xdr:rowOff>471805</xdr:rowOff>
    </xdr:to>
    <xdr:sp>
      <xdr:nvSpPr>
        <xdr:cNvPr id="80669" name="Text Box 1329"/>
        <xdr:cNvSpPr txBox="true"/>
      </xdr:nvSpPr>
      <xdr:spPr>
        <a:xfrm>
          <a:off x="1015365" y="565150"/>
          <a:ext cx="6667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0" name="Text Box 620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1" name="Text Box 621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2" name="Text Box 622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3" name="Text Box 623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4" name="Text Box 624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5" name="Text Box 625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6" name="Text Box 626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7" name="Text Box 627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8" name="Text Box 628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79" name="Text Box 629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80" name="Text Box 630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81" name="Text Box 631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82" name="Text Box 641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83" name="Text Box 642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84" name="Text Box 643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85" name="Text Box 644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86" name="Text Box 645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87" name="Text Box 646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88" name="Text Box 647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89" name="Text Box 648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90" name="Text Box 649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91" name="Text Box 650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92" name="Text Box 651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507365</xdr:rowOff>
    </xdr:to>
    <xdr:sp>
      <xdr:nvSpPr>
        <xdr:cNvPr id="80693" name="Text Box 652"/>
        <xdr:cNvSpPr txBox="true"/>
      </xdr:nvSpPr>
      <xdr:spPr>
        <a:xfrm>
          <a:off x="1015365" y="565150"/>
          <a:ext cx="857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94" name="Text Box 668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95" name="Text Box 669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96" name="Text Box 670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97" name="Text Box 671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98" name="Text Box 672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699" name="Text Box 673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700" name="Text Box 674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701" name="Text Box 675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702" name="Text Box 676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703" name="Text Box 677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704" name="Text Box 678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507365</xdr:rowOff>
    </xdr:to>
    <xdr:sp>
      <xdr:nvSpPr>
        <xdr:cNvPr id="80705" name="Text Box 679"/>
        <xdr:cNvSpPr txBox="true"/>
      </xdr:nvSpPr>
      <xdr:spPr>
        <a:xfrm>
          <a:off x="1015365" y="565150"/>
          <a:ext cx="76200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06" name="Text Box 1085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07" name="Text Box 1086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08" name="Text Box 1087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09" name="Text Box 1088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10" name="Text Box 1089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11" name="Text Box 1090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12" name="Text Box 1091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13" name="Text Box 1092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14" name="Text Box 1093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15" name="Text Box 1094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16" name="Text Box 1095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17" name="Text Box 1096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18" name="Text Box 1097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19" name="Text Box 1098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20" name="Text Box 1099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21" name="Text Box 1100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22" name="Text Box 1101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23" name="Text Box 1102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24" name="Text Box 1103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25" name="Text Box 1104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26" name="Text Box 1105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27" name="Text Box 1106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28" name="Text Box 1107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29" name="Text Box 1108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30" name="Text Box 1109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31" name="Text Box 1110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32" name="Text Box 1111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33" name="Text Box 1112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34" name="Text Box 1113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35" name="Text Box 1114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36" name="Text Box 1115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37" name="Text Box 1116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38" name="Text Box 1117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39" name="Text Box 1118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40" name="Text Box 1119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41" name="Text Box 1120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42" name="Text Box 1121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43" name="Text Box 1122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44" name="Text Box 1123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45" name="Text Box 1124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46" name="Text Box 1125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47" name="Text Box 1126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48" name="Text Box 1127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49" name="Text Box 1128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50" name="Text Box 1129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51" name="Text Box 1130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52" name="Text Box 1131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53" name="Text Box 1132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54" name="Text Box 1133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55" name="Text Box 1134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56" name="Text Box 1135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57" name="Text Box 1136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58" name="Text Box 1137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59" name="Text Box 1138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60" name="Text Box 1139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61" name="Text Box 1140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62" name="Text Box 1141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63" name="Text Box 1142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64" name="Text Box 1143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65" name="Text Box 1144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66" name="Text Box 1145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67" name="Text Box 1085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68" name="Text Box 1086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69" name="Text Box 1087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70" name="Text Box 1088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71" name="Text Box 1089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72" name="Text Box 1090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73" name="Text Box 1091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74" name="Text Box 1092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75" name="Text Box 1093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76" name="Text Box 1094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77" name="Text Box 1095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78" name="Text Box 1096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79" name="Text Box 1097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80" name="Text Box 1098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81" name="Text Box 1099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82" name="Text Box 1100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83" name="Text Box 1101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84" name="Text Box 1102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85" name="Text Box 1103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86" name="Text Box 1104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87" name="Text Box 1105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88" name="Text Box 1106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89" name="Text Box 1107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90" name="Text Box 1108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91" name="Text Box 1109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92" name="Text Box 1110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93" name="Text Box 1111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94" name="Text Box 1112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95" name="Text Box 1113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96" name="Text Box 1114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797" name="Text Box 1115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98" name="Text Box 1116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799" name="Text Box 1117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00" name="Text Box 1118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01" name="Text Box 1119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02" name="Text Box 1120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03" name="Text Box 1121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04" name="Text Box 1122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05" name="Text Box 1123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06" name="Text Box 1124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07" name="Text Box 1125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08" name="Text Box 1126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09" name="Text Box 1127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10" name="Text Box 1128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11" name="Text Box 1129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12" name="Text Box 1130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13" name="Text Box 1131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14" name="Text Box 1132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15" name="Text Box 1133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16" name="Text Box 1134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17" name="Text Box 1135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18" name="Text Box 1136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19" name="Text Box 1137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20" name="Text Box 1138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21" name="Text Box 1139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22" name="Text Box 1140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23" name="Text Box 1141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372110</xdr:rowOff>
    </xdr:to>
    <xdr:sp>
      <xdr:nvSpPr>
        <xdr:cNvPr id="80824" name="Text Box 1142"/>
        <xdr:cNvSpPr txBox="true"/>
      </xdr:nvSpPr>
      <xdr:spPr>
        <a:xfrm>
          <a:off x="1015365" y="908050"/>
          <a:ext cx="76200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25" name="Text Box 1143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26" name="Text Box 1144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372110</xdr:rowOff>
    </xdr:to>
    <xdr:sp>
      <xdr:nvSpPr>
        <xdr:cNvPr id="80827" name="Text Box 1145"/>
        <xdr:cNvSpPr txBox="true"/>
      </xdr:nvSpPr>
      <xdr:spPr>
        <a:xfrm>
          <a:off x="1015365" y="908050"/>
          <a:ext cx="66675" cy="118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28" name="Text Box 106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29" name="Text Box 107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30" name="Text Box 108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31" name="Text Box 109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32" name="Text Box 11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33" name="Text Box 11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34" name="Text Box 112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35" name="Text Box 113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36" name="Text Box 114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37" name="Text Box 115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38" name="Text Box 116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39" name="Text Box 117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40" name="Text Box 118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41" name="Text Box 119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42" name="Text Box 120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43" name="Text Box 12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44" name="Text Box 122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45" name="Text Box 123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46" name="Text Box 124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47" name="Text Box 125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48" name="Text Box 126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49" name="Text Box 127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50" name="Text Box 128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51" name="Text Box 129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52" name="Text Box 13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53" name="Text Box 131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54" name="Text Box 132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55" name="Text Box 133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56" name="Text Box 134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57" name="Text Box 135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58" name="Text Box 136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59" name="Text Box 137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60" name="Text Box 138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61" name="Text Box 139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62" name="Text Box 14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63" name="Text Box 14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64" name="Text Box 142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65" name="Text Box 143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66" name="Text Box 144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67" name="Text Box 145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68" name="Text Box 15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69" name="Text Box 15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70" name="Text Box 152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71" name="Text Box 170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72" name="Text Box 171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73" name="Text Box 172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74" name="Text Box 177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75" name="Text Box 178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76" name="Text Box 179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77" name="Text Box 185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78" name="Text Box 186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79" name="Text Box 187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80" name="Text Box 192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81" name="Text Box 193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82" name="Text Box 194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83" name="Text Box 212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84" name="Text Box 213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85" name="Text Box 214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86" name="Text Box 219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87" name="Text Box 22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88" name="Text Box 22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89" name="Text Box 106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90" name="Text Box 107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91" name="Text Box 108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92" name="Text Box 109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93" name="Text Box 11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94" name="Text Box 11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95" name="Text Box 112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96" name="Text Box 113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897" name="Text Box 114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98" name="Text Box 115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899" name="Text Box 116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00" name="Text Box 117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01" name="Text Box 118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02" name="Text Box 119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03" name="Text Box 120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04" name="Text Box 12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05" name="Text Box 122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06" name="Text Box 123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07" name="Text Box 124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08" name="Text Box 125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09" name="Text Box 126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10" name="Text Box 127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11" name="Text Box 128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12" name="Text Box 129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13" name="Text Box 13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14" name="Text Box 131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15" name="Text Box 132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16" name="Text Box 133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17" name="Text Box 134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18" name="Text Box 135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19" name="Text Box 136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20" name="Text Box 137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21" name="Text Box 138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22" name="Text Box 139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23" name="Text Box 14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24" name="Text Box 14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25" name="Text Box 142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26" name="Text Box 143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27" name="Text Box 144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28" name="Text Box 145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29" name="Text Box 15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30" name="Text Box 15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31" name="Text Box 152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32" name="Text Box 170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33" name="Text Box 171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34" name="Text Box 172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35" name="Text Box 177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36" name="Text Box 178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37" name="Text Box 179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38" name="Text Box 185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39" name="Text Box 186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40" name="Text Box 187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41" name="Text Box 192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42" name="Text Box 193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43" name="Text Box 194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44" name="Text Box 212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45" name="Text Box 213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233680</xdr:rowOff>
    </xdr:to>
    <xdr:sp>
      <xdr:nvSpPr>
        <xdr:cNvPr id="80946" name="Text Box 214"/>
        <xdr:cNvSpPr txBox="true"/>
      </xdr:nvSpPr>
      <xdr:spPr>
        <a:xfrm>
          <a:off x="1015365" y="908050"/>
          <a:ext cx="76200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47" name="Text Box 219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48" name="Text Box 220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5</xdr:row>
      <xdr:rowOff>233680</xdr:rowOff>
    </xdr:to>
    <xdr:sp>
      <xdr:nvSpPr>
        <xdr:cNvPr id="80949" name="Text Box 221"/>
        <xdr:cNvSpPr txBox="true"/>
      </xdr:nvSpPr>
      <xdr:spPr>
        <a:xfrm>
          <a:off x="1015365" y="908050"/>
          <a:ext cx="66675" cy="104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50" name="Text Box 353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51" name="Text Box 354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52" name="Text Box 355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53" name="Text Box 360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54" name="Text Box 361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55" name="Text Box 362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56" name="Text Box 380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57" name="Text Box 381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58" name="Text Box 382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59" name="Text Box 387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60" name="Text Box 388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61" name="Text Box 389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62" name="Text Box 416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63" name="Text Box 417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64" name="Text Box 418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65" name="Text Box 419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66" name="Text Box 420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67" name="Text Box 421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68" name="Text Box 422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69" name="Text Box 423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631190</xdr:rowOff>
    </xdr:to>
    <xdr:sp>
      <xdr:nvSpPr>
        <xdr:cNvPr id="80970" name="Text Box 424"/>
        <xdr:cNvSpPr txBox="true"/>
      </xdr:nvSpPr>
      <xdr:spPr>
        <a:xfrm>
          <a:off x="1015365" y="908050"/>
          <a:ext cx="76200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71" name="Text Box 425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72" name="Text Box 426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631190</xdr:rowOff>
    </xdr:to>
    <xdr:sp>
      <xdr:nvSpPr>
        <xdr:cNvPr id="80973" name="Text Box 427"/>
        <xdr:cNvSpPr txBox="true"/>
      </xdr:nvSpPr>
      <xdr:spPr>
        <a:xfrm>
          <a:off x="1015365" y="908050"/>
          <a:ext cx="6667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74" name="Text Box 1158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75" name="Text Box 1159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76" name="Text Box 1160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77" name="Text Box 116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78" name="Text Box 116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79" name="Text Box 116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0980" name="Text Box 1164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0981" name="Text Box 1165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0982" name="Text Box 1166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83" name="Text Box 1167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84" name="Text Box 1168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85" name="Text Box 1169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86" name="Text Box 1170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87" name="Text Box 117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88" name="Text Box 117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0989" name="Text Box 1173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0990" name="Text Box 1174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0991" name="Text Box 1175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92" name="Text Box 1188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93" name="Text Box 1189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94" name="Text Box 1190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95" name="Text Box 119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96" name="Text Box 119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0997" name="Text Box 119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0998" name="Text Box 1194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0999" name="Text Box 1195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00" name="Text Box 1196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01" name="Text Box 1197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02" name="Text Box 1198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03" name="Text Box 1199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04" name="Text Box 1200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05" name="Text Box 120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06" name="Text Box 120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07" name="Text Box 1203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08" name="Text Box 1204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09" name="Text Box 1205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10" name="Text Box 1218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11" name="Text Box 1219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12" name="Text Box 1220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13" name="Text Box 122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14" name="Text Box 122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15" name="Text Box 122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16" name="Text Box 1224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17" name="Text Box 1225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18" name="Text Box 1226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19" name="Text Box 1239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20" name="Text Box 1240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21" name="Text Box 124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22" name="Text Box 124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23" name="Text Box 124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24" name="Text Box 124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25" name="Text Box 1245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26" name="Text Box 1246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27" name="Text Box 1247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28" name="Text Box 1260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29" name="Text Box 126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30" name="Text Box 126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31" name="Text Box 126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32" name="Text Box 126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33" name="Text Box 1265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34" name="Text Box 1266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35" name="Text Box 1267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36" name="Text Box 1268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37" name="Text Box 134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38" name="Text Box 134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39" name="Text Box 134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40" name="Text Box 1345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41" name="Text Box 1346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42" name="Text Box 1347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43" name="Text Box 1348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44" name="Text Box 1349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45" name="Text Box 1350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46" name="Text Box 135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47" name="Text Box 135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48" name="Text Box 135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49" name="Text Box 135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50" name="Text Box 1355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51" name="Text Box 1356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52" name="Text Box 1357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53" name="Text Box 1358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54" name="Text Box 1359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55" name="Text Box 137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56" name="Text Box 137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57" name="Text Box 137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58" name="Text Box 1375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59" name="Text Box 1376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60" name="Text Box 1377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61" name="Text Box 1378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62" name="Text Box 1379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63" name="Text Box 1380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64" name="Text Box 1381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65" name="Text Box 138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66" name="Text Box 138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67" name="Text Box 138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68" name="Text Box 1385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69" name="Text Box 1386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70" name="Text Box 1387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71" name="Text Box 1388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72" name="Text Box 1389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73" name="Text Box 1402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74" name="Text Box 140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75" name="Text Box 140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76" name="Text Box 1405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77" name="Text Box 1406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78" name="Text Box 1407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79" name="Text Box 1408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80" name="Text Box 1409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81" name="Text Box 1410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82" name="Text Box 1423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83" name="Text Box 142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84" name="Text Box 1425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85" name="Text Box 1426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86" name="Text Box 1427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87" name="Text Box 1428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88" name="Text Box 1429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89" name="Text Box 1430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90" name="Text Box 1431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91" name="Text Box 1444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92" name="Text Box 1445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93" name="Text Box 1446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94" name="Text Box 1447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95" name="Text Box 1448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13335</xdr:rowOff>
    </xdr:to>
    <xdr:sp>
      <xdr:nvSpPr>
        <xdr:cNvPr id="81096" name="Text Box 1449"/>
        <xdr:cNvSpPr txBox="true"/>
      </xdr:nvSpPr>
      <xdr:spPr>
        <a:xfrm>
          <a:off x="1015365" y="736600"/>
          <a:ext cx="7620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97" name="Text Box 1450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98" name="Text Box 1451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131445</xdr:rowOff>
    </xdr:to>
    <xdr:sp>
      <xdr:nvSpPr>
        <xdr:cNvPr id="81099" name="Text Box 1452"/>
        <xdr:cNvSpPr txBox="true"/>
      </xdr:nvSpPr>
      <xdr:spPr>
        <a:xfrm>
          <a:off x="1015365" y="736600"/>
          <a:ext cx="762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00" name="Text Box 353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01" name="Text Box 354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02" name="Text Box 355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03" name="Text Box 360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04" name="Text Box 361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05" name="Text Box 362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06" name="Text Box 380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07" name="Text Box 381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08" name="Text Box 382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09" name="Text Box 387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10" name="Text Box 388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11" name="Text Box 389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12" name="Text Box 416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13" name="Text Box 417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14" name="Text Box 418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15" name="Text Box 419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16" name="Text Box 420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17" name="Text Box 421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18" name="Text Box 422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19" name="Text Box 423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101600</xdr:rowOff>
    </xdr:to>
    <xdr:sp>
      <xdr:nvSpPr>
        <xdr:cNvPr id="81120" name="Text Box 424"/>
        <xdr:cNvSpPr txBox="true"/>
      </xdr:nvSpPr>
      <xdr:spPr>
        <a:xfrm>
          <a:off x="1015365" y="0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21" name="Text Box 425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22" name="Text Box 426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101600</xdr:rowOff>
    </xdr:to>
    <xdr:sp>
      <xdr:nvSpPr>
        <xdr:cNvPr id="81123" name="Text Box 427"/>
        <xdr:cNvSpPr txBox="true"/>
      </xdr:nvSpPr>
      <xdr:spPr>
        <a:xfrm>
          <a:off x="1015365" y="0"/>
          <a:ext cx="666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24" name="Text Box 115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25" name="Text Box 115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26" name="Text Box 116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27" name="Text Box 116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28" name="Text Box 116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29" name="Text Box 116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30" name="Text Box 116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31" name="Text Box 116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32" name="Text Box 116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33" name="Text Box 116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34" name="Text Box 116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35" name="Text Box 116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36" name="Text Box 117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37" name="Text Box 117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38" name="Text Box 117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39" name="Text Box 1173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40" name="Text Box 117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41" name="Text Box 117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42" name="Text Box 118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43" name="Text Box 118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44" name="Text Box 119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45" name="Text Box 119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46" name="Text Box 119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47" name="Text Box 119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48" name="Text Box 119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49" name="Text Box 119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50" name="Text Box 119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51" name="Text Box 119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52" name="Text Box 119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53" name="Text Box 119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54" name="Text Box 120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55" name="Text Box 120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56" name="Text Box 120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57" name="Text Box 1203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58" name="Text Box 120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59" name="Text Box 120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60" name="Text Box 121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61" name="Text Box 121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62" name="Text Box 122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63" name="Text Box 122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64" name="Text Box 122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65" name="Text Box 122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66" name="Text Box 1224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67" name="Text Box 122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68" name="Text Box 122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69" name="Text Box 123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70" name="Text Box 124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71" name="Text Box 124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72" name="Text Box 124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73" name="Text Box 124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74" name="Text Box 124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75" name="Text Box 1245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76" name="Text Box 124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77" name="Text Box 1247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78" name="Text Box 1260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79" name="Text Box 126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80" name="Text Box 126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81" name="Text Box 126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82" name="Text Box 126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83" name="Text Box 126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84" name="Text Box 1266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85" name="Text Box 1267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86" name="Text Box 126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87" name="Text Box 134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88" name="Text Box 134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89" name="Text Box 134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90" name="Text Box 134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91" name="Text Box 134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92" name="Text Box 134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93" name="Text Box 134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94" name="Text Box 134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195" name="Text Box 135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96" name="Text Box 135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97" name="Text Box 135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98" name="Text Box 135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199" name="Text Box 135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00" name="Text Box 135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01" name="Text Box 135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02" name="Text Box 1357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03" name="Text Box 135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04" name="Text Box 135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05" name="Text Box 137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06" name="Text Box 137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07" name="Text Box 137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08" name="Text Box 137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09" name="Text Box 137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10" name="Text Box 137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11" name="Text Box 137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12" name="Text Box 137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13" name="Text Box 138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14" name="Text Box 1381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15" name="Text Box 138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16" name="Text Box 138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17" name="Text Box 138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18" name="Text Box 138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19" name="Text Box 138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20" name="Text Box 1387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21" name="Text Box 138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22" name="Text Box 138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23" name="Text Box 1402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24" name="Text Box 140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25" name="Text Box 140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26" name="Text Box 140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27" name="Text Box 140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28" name="Text Box 140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29" name="Text Box 1408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30" name="Text Box 140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31" name="Text Box 141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32" name="Text Box 1423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33" name="Text Box 142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34" name="Text Box 142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35" name="Text Box 142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36" name="Text Box 142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37" name="Text Box 142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38" name="Text Box 1429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39" name="Text Box 143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40" name="Text Box 1431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41" name="Text Box 1444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42" name="Text Box 1445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43" name="Text Box 1446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44" name="Text Box 1447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45" name="Text Box 1448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12065</xdr:rowOff>
    </xdr:to>
    <xdr:sp>
      <xdr:nvSpPr>
        <xdr:cNvPr id="81246" name="Text Box 1449"/>
        <xdr:cNvSpPr txBox="true"/>
      </xdr:nvSpPr>
      <xdr:spPr>
        <a:xfrm>
          <a:off x="1015365" y="908050"/>
          <a:ext cx="7620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47" name="Text Box 1450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48" name="Text Box 1451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130810</xdr:rowOff>
    </xdr:to>
    <xdr:sp>
      <xdr:nvSpPr>
        <xdr:cNvPr id="81249" name="Text Box 1452"/>
        <xdr:cNvSpPr txBox="true"/>
      </xdr:nvSpPr>
      <xdr:spPr>
        <a:xfrm>
          <a:off x="1015365" y="908050"/>
          <a:ext cx="76200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50" name="Text Box 557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51" name="Text Box 558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52" name="Text Box 559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53" name="Text Box 560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54" name="Text Box 561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55" name="Text Box 562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56" name="Text Box 563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57" name="Text Box 564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58" name="Text Box 565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59" name="Text Box 632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60" name="Text Box 633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61" name="Text Box 634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62" name="Text Box 635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63" name="Text Box 636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64" name="Text Box 637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65" name="Text Box 638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66" name="Text Box 639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67" name="Text Box 640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68" name="Text Box 656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69" name="Text Box 657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70" name="Text Box 658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71" name="Text Box 659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72" name="Text Box 663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73" name="Text Box 664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74" name="Text Box 665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75" name="Text Box 666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76" name="Text Box 667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77" name="Text Box 683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78" name="Text Box 684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79" name="Text Box 685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80" name="Text Box 686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81" name="Text Box 690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20955</xdr:rowOff>
    </xdr:to>
    <xdr:sp>
      <xdr:nvSpPr>
        <xdr:cNvPr id="81282" name="Text Box 691"/>
        <xdr:cNvSpPr txBox="true"/>
      </xdr:nvSpPr>
      <xdr:spPr>
        <a:xfrm>
          <a:off x="1015365" y="90805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83" name="Text Box 692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84" name="Text Box 693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135255</xdr:rowOff>
    </xdr:to>
    <xdr:sp>
      <xdr:nvSpPr>
        <xdr:cNvPr id="81285" name="Text Box 694"/>
        <xdr:cNvSpPr txBox="true"/>
      </xdr:nvSpPr>
      <xdr:spPr>
        <a:xfrm>
          <a:off x="1015365" y="908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86" name="Text Box 88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87" name="Text Box 88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88" name="Text Box 88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89" name="Text Box 88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0" name="Text Box 88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1" name="Text Box 88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2" name="Text Box 89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3" name="Text Box 89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4" name="Text Box 89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5" name="Text Box 89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6" name="Text Box 89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7" name="Text Box 89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8" name="Text Box 88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299" name="Text Box 88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0" name="Text Box 88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1" name="Text Box 88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2" name="Text Box 88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3" name="Text Box 88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4" name="Text Box 89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5" name="Text Box 89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6" name="Text Box 89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7" name="Text Box 89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8" name="Text Box 89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09" name="Text Box 89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0" name="Text Box 88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1" name="Text Box 88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2" name="Text Box 88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3" name="Text Box 88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4" name="Text Box 88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5" name="Text Box 88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6" name="Text Box 89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7" name="Text Box 89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8" name="Text Box 89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19" name="Text Box 89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0" name="Text Box 89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1" name="Text Box 89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2" name="Text Box 88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3" name="Text Box 88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4" name="Text Box 88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5" name="Text Box 88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6" name="Text Box 88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7" name="Text Box 88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8" name="Text Box 89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29" name="Text Box 89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30" name="Text Box 89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31" name="Text Box 89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32" name="Text Box 89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33" name="Text Box 89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34" name="Text Box 1085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35" name="Text Box 1086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36" name="Text Box 1087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37" name="Text Box 1088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38" name="Text Box 1089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39" name="Text Box 1090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40" name="Text Box 1091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41" name="Text Box 1092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42" name="Text Box 1093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43" name="Text Box 1094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44" name="Text Box 1095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45" name="Text Box 1096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46" name="Text Box 1097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47" name="Text Box 1098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48" name="Text Box 1099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49" name="Text Box 1100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50" name="Text Box 1101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51" name="Text Box 1102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52" name="Text Box 1103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53" name="Text Box 1104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54" name="Text Box 1105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55" name="Text Box 1106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56" name="Text Box 1107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57" name="Text Box 1108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58" name="Text Box 1109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59" name="Text Box 1110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60" name="Text Box 1111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61" name="Text Box 1112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62" name="Text Box 1113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63" name="Text Box 1114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64" name="Text Box 1115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65" name="Text Box 1116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66" name="Text Box 1117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67" name="Text Box 1118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68" name="Text Box 1119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69" name="Text Box 1120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70" name="Text Box 1121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71" name="Text Box 1122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72" name="Text Box 1123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73" name="Text Box 1124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74" name="Text Box 1125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75" name="Text Box 1126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76" name="Text Box 1127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77" name="Text Box 1128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78" name="Text Box 1129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79" name="Text Box 1130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80" name="Text Box 1131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81" name="Text Box 1132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82" name="Text Box 1133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83" name="Text Box 1134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84" name="Text Box 1135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85" name="Text Box 1136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86" name="Text Box 1137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87" name="Text Box 1138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88" name="Text Box 1139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89" name="Text Box 1140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90" name="Text Box 1141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1391" name="Text Box 1142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92" name="Text Box 1143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93" name="Text Box 1144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1394" name="Text Box 1145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95" name="Text Box 114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96" name="Text Box 114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97" name="Text Box 114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98" name="Text Box 114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399" name="Text Box 115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0" name="Text Box 115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1" name="Text Box 115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2" name="Text Box 115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3" name="Text Box 115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4" name="Text Box 115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5" name="Text Box 115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6" name="Text Box 115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7" name="Text Box 117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8" name="Text Box 117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09" name="Text Box 117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0" name="Text Box 117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1" name="Text Box 118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2" name="Text Box 118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3" name="Text Box 118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4" name="Text Box 118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5" name="Text Box 118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6" name="Text Box 118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7" name="Text Box 118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8" name="Text Box 118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19" name="Text Box 120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0" name="Text Box 120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1" name="Text Box 120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2" name="Text Box 120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3" name="Text Box 121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4" name="Text Box 121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5" name="Text Box 121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6" name="Text Box 121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7" name="Text Box 121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8" name="Text Box 121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29" name="Text Box 121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0" name="Text Box 121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1" name="Text Box 122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2" name="Text Box 122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3" name="Text Box 122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4" name="Text Box 123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5" name="Text Box 123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6" name="Text Box 123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7" name="Text Box 123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8" name="Text Box 123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39" name="Text Box 123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0" name="Text Box 123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1" name="Text Box 123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2" name="Text Box 123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3" name="Text Box 124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4" name="Text Box 124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5" name="Text Box 125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6" name="Text Box 125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7" name="Text Box 125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8" name="Text Box 125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49" name="Text Box 125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50" name="Text Box 125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51" name="Text Box 125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52" name="Text Box 125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53" name="Text Box 125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454" name="Text Box 125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55" name="Text Box 1269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56" name="Text Box 1270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57" name="Text Box 1271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58" name="Text Box 1272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59" name="Text Box 1273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60" name="Text Box 1274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61" name="Text Box 1275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62" name="Text Box 1276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63" name="Text Box 1277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64" name="Text Box 1278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65" name="Text Box 1279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66" name="Text Box 1280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67" name="Text Box 1281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68" name="Text Box 1282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69" name="Text Box 1283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70" name="Text Box 1284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71" name="Text Box 1285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72" name="Text Box 1286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73" name="Text Box 1287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74" name="Text Box 1288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75" name="Text Box 1289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76" name="Text Box 1290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77" name="Text Box 1291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78" name="Text Box 1292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79" name="Text Box 1293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80" name="Text Box 1294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81" name="Text Box 1295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82" name="Text Box 1296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83" name="Text Box 1297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84" name="Text Box 1298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85" name="Text Box 1299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86" name="Text Box 1300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87" name="Text Box 1301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88" name="Text Box 1302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89" name="Text Box 1303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90" name="Text Box 1304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91" name="Text Box 1305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92" name="Text Box 1306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93" name="Text Box 1307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94" name="Text Box 1308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95" name="Text Box 1309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96" name="Text Box 1310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497" name="Text Box 1311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98" name="Text Box 1312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499" name="Text Box 1313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500" name="Text Box 1314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01" name="Text Box 1315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02" name="Text Box 1316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03" name="Text Box 1317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504" name="Text Box 1318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505" name="Text Box 1319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506" name="Text Box 1320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07" name="Text Box 1321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08" name="Text Box 1322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09" name="Text Box 1323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510" name="Text Box 1324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511" name="Text Box 1325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93345</xdr:rowOff>
    </xdr:to>
    <xdr:sp>
      <xdr:nvSpPr>
        <xdr:cNvPr id="81512" name="Text Box 1326"/>
        <xdr:cNvSpPr txBox="true"/>
      </xdr:nvSpPr>
      <xdr:spPr>
        <a:xfrm>
          <a:off x="1015365" y="565150"/>
          <a:ext cx="76200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13" name="Text Box 1327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14" name="Text Box 1328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93345</xdr:rowOff>
    </xdr:to>
    <xdr:sp>
      <xdr:nvSpPr>
        <xdr:cNvPr id="81515" name="Text Box 1329"/>
        <xdr:cNvSpPr txBox="true"/>
      </xdr:nvSpPr>
      <xdr:spPr>
        <a:xfrm>
          <a:off x="1015365" y="565150"/>
          <a:ext cx="66675" cy="1245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16" name="Text Box 133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17" name="Text Box 133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18" name="Text Box 133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19" name="Text Box 133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0" name="Text Box 133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1" name="Text Box 133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2" name="Text Box 133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3" name="Text Box 133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4" name="Text Box 133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5" name="Text Box 133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6" name="Text Box 134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7" name="Text Box 134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8" name="Text Box 136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29" name="Text Box 136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0" name="Text Box 136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1" name="Text Box 136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2" name="Text Box 136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3" name="Text Box 136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4" name="Text Box 136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5" name="Text Box 136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6" name="Text Box 136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7" name="Text Box 136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8" name="Text Box 137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39" name="Text Box 137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0" name="Text Box 139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1" name="Text Box 139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2" name="Text Box 139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3" name="Text Box 139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4" name="Text Box 139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5" name="Text Box 139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6" name="Text Box 139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7" name="Text Box 139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8" name="Text Box 139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49" name="Text Box 139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0" name="Text Box 140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1" name="Text Box 140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2" name="Text Box 141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3" name="Text Box 141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4" name="Text Box 141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5" name="Text Box 141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6" name="Text Box 141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7" name="Text Box 141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8" name="Text Box 141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59" name="Text Box 141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0" name="Text Box 141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1" name="Text Box 142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2" name="Text Box 142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3" name="Text Box 142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4" name="Text Box 143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5" name="Text Box 143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6" name="Text Box 1434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7" name="Text Box 1435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8" name="Text Box 1436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69" name="Text Box 1437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70" name="Text Box 1438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71" name="Text Box 1439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72" name="Text Box 1440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73" name="Text Box 1441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74" name="Text Box 1442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684530</xdr:rowOff>
    </xdr:to>
    <xdr:sp>
      <xdr:nvSpPr>
        <xdr:cNvPr id="81575" name="Text Box 1443"/>
        <xdr:cNvSpPr txBox="true"/>
      </xdr:nvSpPr>
      <xdr:spPr>
        <a:xfrm>
          <a:off x="1015365" y="908050"/>
          <a:ext cx="7620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76" name="Text Box 108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77" name="Text Box 108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78" name="Text Box 108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79" name="Text Box 108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80" name="Text Box 108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81" name="Text Box 109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82" name="Text Box 109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83" name="Text Box 109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84" name="Text Box 109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85" name="Text Box 109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86" name="Text Box 109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87" name="Text Box 109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88" name="Text Box 109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89" name="Text Box 109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90" name="Text Box 1099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91" name="Text Box 110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92" name="Text Box 110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93" name="Text Box 1102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94" name="Text Box 110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95" name="Text Box 110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596" name="Text Box 110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97" name="Text Box 110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98" name="Text Box 110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599" name="Text Box 110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00" name="Text Box 110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01" name="Text Box 111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02" name="Text Box 111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03" name="Text Box 111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04" name="Text Box 111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05" name="Text Box 111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06" name="Text Box 111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07" name="Text Box 111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08" name="Text Box 111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09" name="Text Box 111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10" name="Text Box 111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11" name="Text Box 112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12" name="Text Box 112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13" name="Text Box 112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14" name="Text Box 112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15" name="Text Box 112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16" name="Text Box 112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17" name="Text Box 112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18" name="Text Box 112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19" name="Text Box 112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20" name="Text Box 1129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21" name="Text Box 113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22" name="Text Box 113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23" name="Text Box 1132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24" name="Text Box 113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25" name="Text Box 113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26" name="Text Box 113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27" name="Text Box 113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28" name="Text Box 113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29" name="Text Box 113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30" name="Text Box 113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31" name="Text Box 114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32" name="Text Box 114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33" name="Text Box 114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34" name="Text Box 114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35" name="Text Box 114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36" name="Text Box 114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37" name="Text Box 108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38" name="Text Box 108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39" name="Text Box 108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40" name="Text Box 108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41" name="Text Box 108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42" name="Text Box 109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43" name="Text Box 109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44" name="Text Box 109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45" name="Text Box 109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46" name="Text Box 109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47" name="Text Box 109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48" name="Text Box 109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49" name="Text Box 109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50" name="Text Box 109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51" name="Text Box 1099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52" name="Text Box 110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53" name="Text Box 110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54" name="Text Box 1102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55" name="Text Box 110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56" name="Text Box 110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57" name="Text Box 110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58" name="Text Box 110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59" name="Text Box 110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60" name="Text Box 110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61" name="Text Box 110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62" name="Text Box 111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63" name="Text Box 111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64" name="Text Box 111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65" name="Text Box 111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66" name="Text Box 111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67" name="Text Box 111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68" name="Text Box 111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69" name="Text Box 111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70" name="Text Box 111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71" name="Text Box 111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72" name="Text Box 112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73" name="Text Box 112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74" name="Text Box 112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75" name="Text Box 112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76" name="Text Box 112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77" name="Text Box 112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78" name="Text Box 112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79" name="Text Box 112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80" name="Text Box 112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81" name="Text Box 1129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82" name="Text Box 113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83" name="Text Box 113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84" name="Text Box 1132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85" name="Text Box 113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86" name="Text Box 113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87" name="Text Box 113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88" name="Text Box 113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89" name="Text Box 113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90" name="Text Box 113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91" name="Text Box 113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92" name="Text Box 114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93" name="Text Box 114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1694" name="Text Box 114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95" name="Text Box 114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96" name="Text Box 114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1697" name="Text Box 114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698" name="Text Box 88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699" name="Text Box 88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0" name="Text Box 88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1" name="Text Box 88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2" name="Text Box 88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3" name="Text Box 88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4" name="Text Box 89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5" name="Text Box 89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6" name="Text Box 89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7" name="Text Box 89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8" name="Text Box 89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09" name="Text Box 89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0" name="Text Box 88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1" name="Text Box 88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2" name="Text Box 88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3" name="Text Box 88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4" name="Text Box 88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5" name="Text Box 88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6" name="Text Box 89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7" name="Text Box 89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8" name="Text Box 89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19" name="Text Box 89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0" name="Text Box 89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1" name="Text Box 89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2" name="Text Box 88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3" name="Text Box 88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4" name="Text Box 88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5" name="Text Box 88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6" name="Text Box 88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7" name="Text Box 88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8" name="Text Box 89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29" name="Text Box 89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0" name="Text Box 89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1" name="Text Box 89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2" name="Text Box 89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3" name="Text Box 89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4" name="Text Box 88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5" name="Text Box 88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6" name="Text Box 88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7" name="Text Box 88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8" name="Text Box 88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39" name="Text Box 88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0" name="Text Box 89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1" name="Text Box 89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2" name="Text Box 89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3" name="Text Box 89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4" name="Text Box 89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5" name="Text Box 89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6" name="Text Box 114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7" name="Text Box 114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8" name="Text Box 114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49" name="Text Box 114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0" name="Text Box 115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1" name="Text Box 115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2" name="Text Box 115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3" name="Text Box 115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4" name="Text Box 115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5" name="Text Box 115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6" name="Text Box 115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7" name="Text Box 115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8" name="Text Box 117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59" name="Text Box 117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0" name="Text Box 117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1" name="Text Box 117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2" name="Text Box 118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3" name="Text Box 118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4" name="Text Box 118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5" name="Text Box 118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6" name="Text Box 118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7" name="Text Box 118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8" name="Text Box 118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69" name="Text Box 118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0" name="Text Box 120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1" name="Text Box 120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2" name="Text Box 120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3" name="Text Box 120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4" name="Text Box 121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5" name="Text Box 121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6" name="Text Box 121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7" name="Text Box 121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8" name="Text Box 121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79" name="Text Box 121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0" name="Text Box 121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1" name="Text Box 121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2" name="Text Box 122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3" name="Text Box 122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4" name="Text Box 122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5" name="Text Box 123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6" name="Text Box 123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7" name="Text Box 123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8" name="Text Box 123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89" name="Text Box 123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0" name="Text Box 123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1" name="Text Box 123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2" name="Text Box 123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3" name="Text Box 123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4" name="Text Box 124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5" name="Text Box 124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6" name="Text Box 125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7" name="Text Box 125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8" name="Text Box 125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799" name="Text Box 125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0" name="Text Box 125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1" name="Text Box 125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2" name="Text Box 125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3" name="Text Box 125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4" name="Text Box 125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5" name="Text Box 125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6" name="Text Box 133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7" name="Text Box 133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8" name="Text Box 133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09" name="Text Box 133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0" name="Text Box 133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1" name="Text Box 133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2" name="Text Box 133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3" name="Text Box 133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4" name="Text Box 133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5" name="Text Box 133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6" name="Text Box 134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7" name="Text Box 134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8" name="Text Box 136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19" name="Text Box 136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0" name="Text Box 136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1" name="Text Box 136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2" name="Text Box 136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3" name="Text Box 136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4" name="Text Box 136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5" name="Text Box 136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6" name="Text Box 136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7" name="Text Box 136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8" name="Text Box 137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29" name="Text Box 137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0" name="Text Box 139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1" name="Text Box 139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2" name="Text Box 139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3" name="Text Box 139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4" name="Text Box 139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5" name="Text Box 139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6" name="Text Box 139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7" name="Text Box 139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8" name="Text Box 139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39" name="Text Box 139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0" name="Text Box 140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1" name="Text Box 140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2" name="Text Box 141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3" name="Text Box 141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4" name="Text Box 141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5" name="Text Box 141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6" name="Text Box 141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7" name="Text Box 141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8" name="Text Box 141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49" name="Text Box 141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0" name="Text Box 141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1" name="Text Box 142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2" name="Text Box 142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3" name="Text Box 142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4" name="Text Box 143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5" name="Text Box 143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6" name="Text Box 1434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7" name="Text Box 1435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8" name="Text Box 1436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59" name="Text Box 1437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60" name="Text Box 1438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61" name="Text Box 1439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62" name="Text Box 1440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63" name="Text Box 1441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64" name="Text Box 1442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722630</xdr:rowOff>
    </xdr:to>
    <xdr:sp>
      <xdr:nvSpPr>
        <xdr:cNvPr id="81865" name="Text Box 1443"/>
        <xdr:cNvSpPr txBox="true"/>
      </xdr:nvSpPr>
      <xdr:spPr>
        <a:xfrm>
          <a:off x="1015365" y="908050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66" name="Text Box 106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67" name="Text Box 107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68" name="Text Box 108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69" name="Text Box 109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70" name="Text Box 110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71" name="Text Box 111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72" name="Text Box 112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73" name="Text Box 113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74" name="Text Box 114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75" name="Text Box 115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76" name="Text Box 116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77" name="Text Box 117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78" name="Text Box 118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79" name="Text Box 119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80" name="Text Box 120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81" name="Text Box 121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82" name="Text Box 122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83" name="Text Box 123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84" name="Text Box 124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85" name="Text Box 125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86" name="Text Box 126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87" name="Text Box 127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88" name="Text Box 128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89" name="Text Box 129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90" name="Text Box 130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91" name="Text Box 131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92" name="Text Box 132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93" name="Text Box 133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94" name="Text Box 134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95" name="Text Box 135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896" name="Text Box 136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97" name="Text Box 137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98" name="Text Box 138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899" name="Text Box 139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00" name="Text Box 140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01" name="Text Box 141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02" name="Text Box 142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03" name="Text Box 143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04" name="Text Box 144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05" name="Text Box 145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06" name="Text Box 150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07" name="Text Box 151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08" name="Text Box 152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09" name="Text Box 170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10" name="Text Box 171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11" name="Text Box 172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12" name="Text Box 177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13" name="Text Box 178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14" name="Text Box 179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15" name="Text Box 185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16" name="Text Box 186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17" name="Text Box 187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18" name="Text Box 192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19" name="Text Box 193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20" name="Text Box 194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21" name="Text Box 212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22" name="Text Box 213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4</xdr:row>
      <xdr:rowOff>638175</xdr:rowOff>
    </xdr:to>
    <xdr:sp>
      <xdr:nvSpPr>
        <xdr:cNvPr id="81923" name="Text Box 214"/>
        <xdr:cNvSpPr txBox="true"/>
      </xdr:nvSpPr>
      <xdr:spPr>
        <a:xfrm>
          <a:off x="1015365" y="565150"/>
          <a:ext cx="75565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24" name="Text Box 219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25" name="Text Box 220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4</xdr:row>
      <xdr:rowOff>638175</xdr:rowOff>
    </xdr:to>
    <xdr:sp>
      <xdr:nvSpPr>
        <xdr:cNvPr id="81926" name="Text Box 221"/>
        <xdr:cNvSpPr txBox="true"/>
      </xdr:nvSpPr>
      <xdr:spPr>
        <a:xfrm>
          <a:off x="1015365" y="565150"/>
          <a:ext cx="66040" cy="981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27" name="Text Box 329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28" name="Text Box 330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29" name="Text Box 331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0" name="Text Box 332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1" name="Text Box 333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2" name="Text Box 334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3" name="Text Box 335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4" name="Text Box 336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5" name="Text Box 337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6" name="Text Box 338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7" name="Text Box 339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38" name="Text Box 340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39" name="Text Box 353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40" name="Text Box 354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41" name="Text Box 355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42" name="Text Box 360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43" name="Text Box 361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44" name="Text Box 362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45" name="Text Box 380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46" name="Text Box 381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47" name="Text Box 382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48" name="Text Box 387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49" name="Text Box 388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50" name="Text Box 389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51" name="Text Box 395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52" name="Text Box 396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53" name="Text Box 397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1954" name="Text Box 398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1955" name="Text Box 399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1956" name="Text Box 400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57" name="Text Box 401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58" name="Text Box 402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1959" name="Text Box 403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1960" name="Text Box 404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1961" name="Text Box 405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1962" name="Text Box 406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63" name="Text Box 416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64" name="Text Box 417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65" name="Text Box 418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66" name="Text Box 419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67" name="Text Box 420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68" name="Text Box 421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69" name="Text Box 422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70" name="Text Box 423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1971" name="Text Box 424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72" name="Text Box 425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73" name="Text Box 426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1974" name="Text Box 427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75" name="Text Box 353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76" name="Text Box 354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77" name="Text Box 355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78" name="Text Box 360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79" name="Text Box 361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80" name="Text Box 362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81" name="Text Box 380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82" name="Text Box 381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83" name="Text Box 382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84" name="Text Box 387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85" name="Text Box 388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86" name="Text Box 389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87" name="Text Box 416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88" name="Text Box 417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89" name="Text Box 418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90" name="Text Box 419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91" name="Text Box 420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92" name="Text Box 421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93" name="Text Box 422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94" name="Text Box 423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1995" name="Text Box 424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96" name="Text Box 425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97" name="Text Box 426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1998" name="Text Box 427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1999" name="Text Box 88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0" name="Text Box 88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1" name="Text Box 88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2" name="Text Box 88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3" name="Text Box 88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4" name="Text Box 88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5" name="Text Box 89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6" name="Text Box 89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7" name="Text Box 89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8" name="Text Box 89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09" name="Text Box 89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0" name="Text Box 89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1" name="Text Box 88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2" name="Text Box 88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3" name="Text Box 88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4" name="Text Box 88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5" name="Text Box 88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6" name="Text Box 88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7" name="Text Box 89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8" name="Text Box 89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19" name="Text Box 89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0" name="Text Box 89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1" name="Text Box 89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2" name="Text Box 89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3" name="Text Box 88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4" name="Text Box 88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5" name="Text Box 88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6" name="Text Box 88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7" name="Text Box 88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8" name="Text Box 88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29" name="Text Box 89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0" name="Text Box 89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1" name="Text Box 89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2" name="Text Box 89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3" name="Text Box 89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4" name="Text Box 89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5" name="Text Box 88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6" name="Text Box 88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7" name="Text Box 88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8" name="Text Box 88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39" name="Text Box 88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0" name="Text Box 88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1" name="Text Box 89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2" name="Text Box 89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3" name="Text Box 89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4" name="Text Box 89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5" name="Text Box 89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6" name="Text Box 89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7" name="Text Box 114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8" name="Text Box 114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49" name="Text Box 114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0" name="Text Box 114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1" name="Text Box 115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2" name="Text Box 115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3" name="Text Box 115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4" name="Text Box 115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5" name="Text Box 115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6" name="Text Box 115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7" name="Text Box 115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8" name="Text Box 115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59" name="Text Box 117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0" name="Text Box 117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1" name="Text Box 117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2" name="Text Box 117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3" name="Text Box 118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4" name="Text Box 118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5" name="Text Box 118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6" name="Text Box 118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7" name="Text Box 118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8" name="Text Box 118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69" name="Text Box 118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0" name="Text Box 118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1" name="Text Box 120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2" name="Text Box 120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3" name="Text Box 120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4" name="Text Box 120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5" name="Text Box 121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6" name="Text Box 121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7" name="Text Box 121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8" name="Text Box 121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79" name="Text Box 121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0" name="Text Box 121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1" name="Text Box 121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2" name="Text Box 121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3" name="Text Box 122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4" name="Text Box 122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5" name="Text Box 122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6" name="Text Box 123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7" name="Text Box 123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8" name="Text Box 123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89" name="Text Box 123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0" name="Text Box 123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1" name="Text Box 123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2" name="Text Box 123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3" name="Text Box 123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4" name="Text Box 123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5" name="Text Box 124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6" name="Text Box 124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7" name="Text Box 125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8" name="Text Box 125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099" name="Text Box 125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0" name="Text Box 125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1" name="Text Box 125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2" name="Text Box 125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3" name="Text Box 125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4" name="Text Box 125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5" name="Text Box 125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6" name="Text Box 125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7" name="Text Box 133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8" name="Text Box 133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09" name="Text Box 133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0" name="Text Box 133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1" name="Text Box 133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2" name="Text Box 133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3" name="Text Box 133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4" name="Text Box 133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5" name="Text Box 133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6" name="Text Box 133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7" name="Text Box 134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8" name="Text Box 134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19" name="Text Box 136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0" name="Text Box 136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1" name="Text Box 136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2" name="Text Box 136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3" name="Text Box 136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4" name="Text Box 136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5" name="Text Box 136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6" name="Text Box 136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7" name="Text Box 136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8" name="Text Box 136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29" name="Text Box 137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0" name="Text Box 137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1" name="Text Box 139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2" name="Text Box 139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3" name="Text Box 139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4" name="Text Box 139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5" name="Text Box 139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6" name="Text Box 139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7" name="Text Box 139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8" name="Text Box 139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39" name="Text Box 139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0" name="Text Box 139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1" name="Text Box 140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2" name="Text Box 140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3" name="Text Box 141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4" name="Text Box 141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5" name="Text Box 141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6" name="Text Box 141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7" name="Text Box 141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8" name="Text Box 141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49" name="Text Box 141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0" name="Text Box 141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1" name="Text Box 141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2" name="Text Box 142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3" name="Text Box 142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4" name="Text Box 142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5" name="Text Box 143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6" name="Text Box 143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7" name="Text Box 1434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8" name="Text Box 1435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59" name="Text Box 1436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60" name="Text Box 1437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61" name="Text Box 1438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62" name="Text Box 1439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63" name="Text Box 1440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64" name="Text Box 1441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65" name="Text Box 1442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739140</xdr:rowOff>
    </xdr:to>
    <xdr:sp>
      <xdr:nvSpPr>
        <xdr:cNvPr id="82166" name="Text Box 1443"/>
        <xdr:cNvSpPr txBox="true"/>
      </xdr:nvSpPr>
      <xdr:spPr>
        <a:xfrm>
          <a:off x="1015365" y="90805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67" name="Text Box 353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68" name="Text Box 354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69" name="Text Box 355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70" name="Text Box 360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71" name="Text Box 361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72" name="Text Box 362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73" name="Text Box 380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74" name="Text Box 381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75" name="Text Box 382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76" name="Text Box 387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77" name="Text Box 388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78" name="Text Box 389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79" name="Text Box 416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80" name="Text Box 417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81" name="Text Box 418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82" name="Text Box 419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83" name="Text Box 420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84" name="Text Box 421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85" name="Text Box 422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86" name="Text Box 423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497840</xdr:rowOff>
    </xdr:to>
    <xdr:sp>
      <xdr:nvSpPr>
        <xdr:cNvPr id="82187" name="Text Box 424"/>
        <xdr:cNvSpPr txBox="true"/>
      </xdr:nvSpPr>
      <xdr:spPr>
        <a:xfrm>
          <a:off x="1015365" y="908050"/>
          <a:ext cx="75565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88" name="Text Box 425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89" name="Text Box 426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497840</xdr:rowOff>
    </xdr:to>
    <xdr:sp>
      <xdr:nvSpPr>
        <xdr:cNvPr id="82190" name="Text Box 427"/>
        <xdr:cNvSpPr txBox="true"/>
      </xdr:nvSpPr>
      <xdr:spPr>
        <a:xfrm>
          <a:off x="1015365" y="908050"/>
          <a:ext cx="66040" cy="497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191" name="Text Box 353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192" name="Text Box 354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193" name="Text Box 355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194" name="Text Box 360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195" name="Text Box 361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196" name="Text Box 362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197" name="Text Box 380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198" name="Text Box 381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199" name="Text Box 382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00" name="Text Box 387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01" name="Text Box 388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02" name="Text Box 389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203" name="Text Box 416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204" name="Text Box 417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205" name="Text Box 418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06" name="Text Box 419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07" name="Text Box 420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08" name="Text Box 421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209" name="Text Box 422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210" name="Text Box 423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494665</xdr:rowOff>
    </xdr:to>
    <xdr:sp>
      <xdr:nvSpPr>
        <xdr:cNvPr id="82211" name="Text Box 424"/>
        <xdr:cNvSpPr txBox="true"/>
      </xdr:nvSpPr>
      <xdr:spPr>
        <a:xfrm>
          <a:off x="1015365" y="908050"/>
          <a:ext cx="7556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12" name="Text Box 425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13" name="Text Box 426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66040</xdr:colOff>
      <xdr:row>4</xdr:row>
      <xdr:rowOff>494665</xdr:rowOff>
    </xdr:to>
    <xdr:sp>
      <xdr:nvSpPr>
        <xdr:cNvPr id="82214" name="Text Box 427"/>
        <xdr:cNvSpPr txBox="true"/>
      </xdr:nvSpPr>
      <xdr:spPr>
        <a:xfrm>
          <a:off x="1015365" y="908050"/>
          <a:ext cx="6604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15" name="Text Box 1085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16" name="Text Box 1086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17" name="Text Box 1087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18" name="Text Box 1088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19" name="Text Box 1089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20" name="Text Box 1090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21" name="Text Box 1091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22" name="Text Box 1092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23" name="Text Box 1093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24" name="Text Box 1094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25" name="Text Box 1095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26" name="Text Box 1096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27" name="Text Box 1097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28" name="Text Box 1098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29" name="Text Box 1099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30" name="Text Box 1100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31" name="Text Box 1101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32" name="Text Box 1102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33" name="Text Box 1103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34" name="Text Box 1104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35" name="Text Box 1105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36" name="Text Box 1106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37" name="Text Box 1107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38" name="Text Box 1108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39" name="Text Box 1109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40" name="Text Box 1110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41" name="Text Box 1111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42" name="Text Box 1112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43" name="Text Box 1113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44" name="Text Box 1114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45" name="Text Box 1115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46" name="Text Box 1116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47" name="Text Box 1117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48" name="Text Box 1118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49" name="Text Box 1119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50" name="Text Box 1120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51" name="Text Box 1121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52" name="Text Box 1122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53" name="Text Box 1123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54" name="Text Box 1124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55" name="Text Box 1125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56" name="Text Box 1126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57" name="Text Box 1127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58" name="Text Box 1128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59" name="Text Box 1129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60" name="Text Box 1130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61" name="Text Box 1131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62" name="Text Box 1132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63" name="Text Box 1133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64" name="Text Box 1134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65" name="Text Box 1135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66" name="Text Box 1136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67" name="Text Box 1137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68" name="Text Box 1138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69" name="Text Box 1139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70" name="Text Box 1140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71" name="Text Box 1141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100330</xdr:rowOff>
    </xdr:to>
    <xdr:sp>
      <xdr:nvSpPr>
        <xdr:cNvPr id="82272" name="Text Box 1142"/>
        <xdr:cNvSpPr txBox="true"/>
      </xdr:nvSpPr>
      <xdr:spPr>
        <a:xfrm>
          <a:off x="1015365" y="565150"/>
          <a:ext cx="76200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73" name="Text Box 1143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74" name="Text Box 1144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100330</xdr:rowOff>
    </xdr:to>
    <xdr:sp>
      <xdr:nvSpPr>
        <xdr:cNvPr id="82275" name="Text Box 1145"/>
        <xdr:cNvSpPr txBox="true"/>
      </xdr:nvSpPr>
      <xdr:spPr>
        <a:xfrm>
          <a:off x="1015365" y="565150"/>
          <a:ext cx="66675" cy="1252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76" name="Text Box 1269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77" name="Text Box 1270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78" name="Text Box 1271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79" name="Text Box 1272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80" name="Text Box 1273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81" name="Text Box 1274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82" name="Text Box 1275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83" name="Text Box 1276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84" name="Text Box 1277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85" name="Text Box 1278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86" name="Text Box 1279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87" name="Text Box 1280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88" name="Text Box 1281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89" name="Text Box 1282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90" name="Text Box 1283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91" name="Text Box 1284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92" name="Text Box 1285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93" name="Text Box 1286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94" name="Text Box 1287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95" name="Text Box 1288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296" name="Text Box 1289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97" name="Text Box 1290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98" name="Text Box 1291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299" name="Text Box 1292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00" name="Text Box 1293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01" name="Text Box 1294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02" name="Text Box 1295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03" name="Text Box 1296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04" name="Text Box 1297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05" name="Text Box 1298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06" name="Text Box 1299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07" name="Text Box 1300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08" name="Text Box 1301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09" name="Text Box 1302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10" name="Text Box 1303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11" name="Text Box 1304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12" name="Text Box 1305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13" name="Text Box 1306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14" name="Text Box 1307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15" name="Text Box 1308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16" name="Text Box 1309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17" name="Text Box 1310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18" name="Text Box 1311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19" name="Text Box 1312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20" name="Text Box 1313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21" name="Text Box 1314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22" name="Text Box 1315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23" name="Text Box 1316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24" name="Text Box 1317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25" name="Text Box 1318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26" name="Text Box 1319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27" name="Text Box 1320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28" name="Text Box 1321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29" name="Text Box 1322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30" name="Text Box 1323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31" name="Text Box 1324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32" name="Text Box 1325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89535</xdr:rowOff>
    </xdr:to>
    <xdr:sp>
      <xdr:nvSpPr>
        <xdr:cNvPr id="82333" name="Text Box 1326"/>
        <xdr:cNvSpPr txBox="true"/>
      </xdr:nvSpPr>
      <xdr:spPr>
        <a:xfrm>
          <a:off x="1015365" y="565150"/>
          <a:ext cx="76200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34" name="Text Box 1327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35" name="Text Box 1328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89535</xdr:rowOff>
    </xdr:to>
    <xdr:sp>
      <xdr:nvSpPr>
        <xdr:cNvPr id="82336" name="Text Box 1329"/>
        <xdr:cNvSpPr txBox="true"/>
      </xdr:nvSpPr>
      <xdr:spPr>
        <a:xfrm>
          <a:off x="1015365" y="565150"/>
          <a:ext cx="66675" cy="1242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37" name="Text Box 108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38" name="Text Box 108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39" name="Text Box 108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40" name="Text Box 108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41" name="Text Box 108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42" name="Text Box 109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43" name="Text Box 109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44" name="Text Box 109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45" name="Text Box 109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46" name="Text Box 109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47" name="Text Box 109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48" name="Text Box 109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49" name="Text Box 109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50" name="Text Box 109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51" name="Text Box 1099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52" name="Text Box 110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53" name="Text Box 110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54" name="Text Box 1102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55" name="Text Box 110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56" name="Text Box 110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57" name="Text Box 110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58" name="Text Box 110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59" name="Text Box 110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60" name="Text Box 110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61" name="Text Box 110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62" name="Text Box 111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63" name="Text Box 111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64" name="Text Box 111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65" name="Text Box 111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66" name="Text Box 111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67" name="Text Box 111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68" name="Text Box 111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69" name="Text Box 111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70" name="Text Box 111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71" name="Text Box 111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72" name="Text Box 112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73" name="Text Box 112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74" name="Text Box 112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75" name="Text Box 112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76" name="Text Box 112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77" name="Text Box 112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78" name="Text Box 112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79" name="Text Box 112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80" name="Text Box 112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81" name="Text Box 1129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82" name="Text Box 113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83" name="Text Box 113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84" name="Text Box 1132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85" name="Text Box 113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86" name="Text Box 113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87" name="Text Box 113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88" name="Text Box 113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89" name="Text Box 113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90" name="Text Box 113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91" name="Text Box 113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92" name="Text Box 114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93" name="Text Box 114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94" name="Text Box 114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95" name="Text Box 114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96" name="Text Box 114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397" name="Text Box 114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98" name="Text Box 108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399" name="Text Box 108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00" name="Text Box 108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01" name="Text Box 108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02" name="Text Box 108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03" name="Text Box 109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04" name="Text Box 109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05" name="Text Box 109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06" name="Text Box 109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07" name="Text Box 109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08" name="Text Box 109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09" name="Text Box 109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10" name="Text Box 109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11" name="Text Box 109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12" name="Text Box 1099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13" name="Text Box 110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14" name="Text Box 110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15" name="Text Box 1102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16" name="Text Box 110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17" name="Text Box 110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18" name="Text Box 110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19" name="Text Box 110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20" name="Text Box 110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21" name="Text Box 110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22" name="Text Box 110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23" name="Text Box 111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24" name="Text Box 111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25" name="Text Box 111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26" name="Text Box 111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27" name="Text Box 111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28" name="Text Box 111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29" name="Text Box 111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30" name="Text Box 1117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31" name="Text Box 111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32" name="Text Box 111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33" name="Text Box 1120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34" name="Text Box 112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35" name="Text Box 112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36" name="Text Box 1123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37" name="Text Box 112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38" name="Text Box 112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39" name="Text Box 1126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40" name="Text Box 112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41" name="Text Box 1128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42" name="Text Box 1129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43" name="Text Box 113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44" name="Text Box 1131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45" name="Text Box 1132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46" name="Text Box 113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47" name="Text Box 1134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48" name="Text Box 1135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49" name="Text Box 1136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50" name="Text Box 1137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51" name="Text Box 1138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52" name="Text Box 1139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53" name="Text Box 1140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54" name="Text Box 1141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82550</xdr:rowOff>
    </xdr:to>
    <xdr:sp>
      <xdr:nvSpPr>
        <xdr:cNvPr id="82455" name="Text Box 1142"/>
        <xdr:cNvSpPr txBox="true"/>
      </xdr:nvSpPr>
      <xdr:spPr>
        <a:xfrm>
          <a:off x="1015365" y="565150"/>
          <a:ext cx="76200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56" name="Text Box 1143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57" name="Text Box 1144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5</xdr:row>
      <xdr:rowOff>82550</xdr:rowOff>
    </xdr:to>
    <xdr:sp>
      <xdr:nvSpPr>
        <xdr:cNvPr id="82458" name="Text Box 1145"/>
        <xdr:cNvSpPr txBox="true"/>
      </xdr:nvSpPr>
      <xdr:spPr>
        <a:xfrm>
          <a:off x="1015365" y="565150"/>
          <a:ext cx="66675" cy="1235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59" name="Text Box 329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0" name="Text Box 330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1" name="Text Box 331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2" name="Text Box 332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3" name="Text Box 333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4" name="Text Box 334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5" name="Text Box 335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6" name="Text Box 336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7" name="Text Box 337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8" name="Text Box 338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69" name="Text Box 339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70" name="Text Box 340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71" name="Text Box 353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72" name="Text Box 354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73" name="Text Box 355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474" name="Text Box 360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475" name="Text Box 361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476" name="Text Box 362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77" name="Text Box 380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78" name="Text Box 381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79" name="Text Box 382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480" name="Text Box 387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481" name="Text Box 388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482" name="Text Box 389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83" name="Text Box 395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84" name="Text Box 396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85" name="Text Box 397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2486" name="Text Box 398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2487" name="Text Box 399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2488" name="Text Box 400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89" name="Text Box 401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90" name="Text Box 402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266700</xdr:rowOff>
    </xdr:to>
    <xdr:sp>
      <xdr:nvSpPr>
        <xdr:cNvPr id="82491" name="Text Box 403"/>
        <xdr:cNvSpPr txBox="true"/>
      </xdr:nvSpPr>
      <xdr:spPr>
        <a:xfrm>
          <a:off x="1015365" y="565150"/>
          <a:ext cx="75565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2492" name="Text Box 404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2493" name="Text Box 405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266700</xdr:rowOff>
    </xdr:to>
    <xdr:sp>
      <xdr:nvSpPr>
        <xdr:cNvPr id="82494" name="Text Box 406"/>
        <xdr:cNvSpPr txBox="true"/>
      </xdr:nvSpPr>
      <xdr:spPr>
        <a:xfrm>
          <a:off x="1015365" y="565150"/>
          <a:ext cx="66040" cy="141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95" name="Text Box 416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96" name="Text Box 417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497" name="Text Box 418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498" name="Text Box 419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499" name="Text Box 420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500" name="Text Box 421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501" name="Text Box 422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502" name="Text Box 423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</xdr:colOff>
      <xdr:row>5</xdr:row>
      <xdr:rowOff>196850</xdr:rowOff>
    </xdr:to>
    <xdr:sp>
      <xdr:nvSpPr>
        <xdr:cNvPr id="82503" name="Text Box 424"/>
        <xdr:cNvSpPr txBox="true"/>
      </xdr:nvSpPr>
      <xdr:spPr>
        <a:xfrm>
          <a:off x="1015365" y="565150"/>
          <a:ext cx="75565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504" name="Text Box 425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505" name="Text Box 426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66040</xdr:colOff>
      <xdr:row>5</xdr:row>
      <xdr:rowOff>196850</xdr:rowOff>
    </xdr:to>
    <xdr:sp>
      <xdr:nvSpPr>
        <xdr:cNvPr id="82506" name="Text Box 427"/>
        <xdr:cNvSpPr txBox="true"/>
      </xdr:nvSpPr>
      <xdr:spPr>
        <a:xfrm>
          <a:off x="1015365" y="565150"/>
          <a:ext cx="66040" cy="1349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07" name="Text Box 10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08" name="Text Box 10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09" name="Text Box 10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10" name="Text Box 10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11" name="Text Box 11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12" name="Text Box 11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13" name="Text Box 11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14" name="Text Box 11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15" name="Text Box 11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16" name="Text Box 11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17" name="Text Box 11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18" name="Text Box 11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19" name="Text Box 11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20" name="Text Box 11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21" name="Text Box 12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22" name="Text Box 12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23" name="Text Box 12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24" name="Text Box 12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25" name="Text Box 12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26" name="Text Box 12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27" name="Text Box 12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28" name="Text Box 12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29" name="Text Box 12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30" name="Text Box 12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31" name="Text Box 13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32" name="Text Box 13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33" name="Text Box 13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34" name="Text Box 13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35" name="Text Box 13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36" name="Text Box 13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37" name="Text Box 13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38" name="Text Box 13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39" name="Text Box 13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40" name="Text Box 13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41" name="Text Box 14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42" name="Text Box 14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43" name="Text Box 14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44" name="Text Box 14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45" name="Text Box 14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46" name="Text Box 14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47" name="Text Box 15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48" name="Text Box 15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49" name="Text Box 15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50" name="Text Box 17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51" name="Text Box 17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52" name="Text Box 17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53" name="Text Box 17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54" name="Text Box 17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55" name="Text Box 17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56" name="Text Box 18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57" name="Text Box 18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58" name="Text Box 18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59" name="Text Box 19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60" name="Text Box 19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61" name="Text Box 19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62" name="Text Box 21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63" name="Text Box 21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2564" name="Text Box 21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65" name="Text Box 21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66" name="Text Box 22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2567" name="Text Box 22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68" name="Text Box 329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69" name="Text Box 330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0" name="Text Box 331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1" name="Text Box 332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2" name="Text Box 333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3" name="Text Box 334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4" name="Text Box 335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5" name="Text Box 336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6" name="Text Box 337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7" name="Text Box 338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8" name="Text Box 339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79" name="Text Box 340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580" name="Text Box 353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581" name="Text Box 354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582" name="Text Box 355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583" name="Text Box 360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584" name="Text Box 361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585" name="Text Box 362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586" name="Text Box 380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587" name="Text Box 381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588" name="Text Box 382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589" name="Text Box 387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590" name="Text Box 388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591" name="Text Box 389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92" name="Text Box 395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93" name="Text Box 396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94" name="Text Box 397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803910</xdr:rowOff>
    </xdr:to>
    <xdr:sp>
      <xdr:nvSpPr>
        <xdr:cNvPr id="82595" name="Text Box 398"/>
        <xdr:cNvSpPr txBox="true"/>
      </xdr:nvSpPr>
      <xdr:spPr>
        <a:xfrm>
          <a:off x="1015365" y="4527550"/>
          <a:ext cx="66675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803910</xdr:rowOff>
    </xdr:to>
    <xdr:sp>
      <xdr:nvSpPr>
        <xdr:cNvPr id="82596" name="Text Box 399"/>
        <xdr:cNvSpPr txBox="true"/>
      </xdr:nvSpPr>
      <xdr:spPr>
        <a:xfrm>
          <a:off x="1015365" y="4527550"/>
          <a:ext cx="66675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803910</xdr:rowOff>
    </xdr:to>
    <xdr:sp>
      <xdr:nvSpPr>
        <xdr:cNvPr id="82597" name="Text Box 400"/>
        <xdr:cNvSpPr txBox="true"/>
      </xdr:nvSpPr>
      <xdr:spPr>
        <a:xfrm>
          <a:off x="1015365" y="4527550"/>
          <a:ext cx="66675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98" name="Text Box 401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599" name="Text Box 402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803910</xdr:rowOff>
    </xdr:to>
    <xdr:sp>
      <xdr:nvSpPr>
        <xdr:cNvPr id="82600" name="Text Box 403"/>
        <xdr:cNvSpPr txBox="true"/>
      </xdr:nvSpPr>
      <xdr:spPr>
        <a:xfrm>
          <a:off x="1015365" y="4527550"/>
          <a:ext cx="76200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803910</xdr:rowOff>
    </xdr:to>
    <xdr:sp>
      <xdr:nvSpPr>
        <xdr:cNvPr id="82601" name="Text Box 404"/>
        <xdr:cNvSpPr txBox="true"/>
      </xdr:nvSpPr>
      <xdr:spPr>
        <a:xfrm>
          <a:off x="1015365" y="4527550"/>
          <a:ext cx="66675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803910</xdr:rowOff>
    </xdr:to>
    <xdr:sp>
      <xdr:nvSpPr>
        <xdr:cNvPr id="82602" name="Text Box 405"/>
        <xdr:cNvSpPr txBox="true"/>
      </xdr:nvSpPr>
      <xdr:spPr>
        <a:xfrm>
          <a:off x="1015365" y="4527550"/>
          <a:ext cx="66675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803910</xdr:rowOff>
    </xdr:to>
    <xdr:sp>
      <xdr:nvSpPr>
        <xdr:cNvPr id="82603" name="Text Box 406"/>
        <xdr:cNvSpPr txBox="true"/>
      </xdr:nvSpPr>
      <xdr:spPr>
        <a:xfrm>
          <a:off x="1015365" y="4527550"/>
          <a:ext cx="66675" cy="161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604" name="Text Box 416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605" name="Text Box 417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606" name="Text Box 418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607" name="Text Box 419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608" name="Text Box 420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609" name="Text Box 421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610" name="Text Box 422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611" name="Text Box 423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60960</xdr:rowOff>
    </xdr:to>
    <xdr:sp>
      <xdr:nvSpPr>
        <xdr:cNvPr id="82612" name="Text Box 424"/>
        <xdr:cNvSpPr txBox="true"/>
      </xdr:nvSpPr>
      <xdr:spPr>
        <a:xfrm>
          <a:off x="1015365" y="4527550"/>
          <a:ext cx="76200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613" name="Text Box 425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614" name="Text Box 426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11</xdr:row>
      <xdr:rowOff>60960</xdr:rowOff>
    </xdr:to>
    <xdr:sp>
      <xdr:nvSpPr>
        <xdr:cNvPr id="82615" name="Text Box 427"/>
        <xdr:cNvSpPr txBox="true"/>
      </xdr:nvSpPr>
      <xdr:spPr>
        <a:xfrm>
          <a:off x="1015365" y="4527550"/>
          <a:ext cx="6667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16" name="Text Box 353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17" name="Text Box 354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18" name="Text Box 355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19" name="Text Box 360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20" name="Text Box 361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21" name="Text Box 362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22" name="Text Box 380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23" name="Text Box 381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24" name="Text Box 382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25" name="Text Box 387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26" name="Text Box 388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27" name="Text Box 389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28" name="Text Box 416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29" name="Text Box 417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30" name="Text Box 418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31" name="Text Box 419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32" name="Text Box 420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33" name="Text Box 421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34" name="Text Box 422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35" name="Text Box 423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635635</xdr:rowOff>
    </xdr:to>
    <xdr:sp>
      <xdr:nvSpPr>
        <xdr:cNvPr id="82636" name="Text Box 424"/>
        <xdr:cNvSpPr txBox="true"/>
      </xdr:nvSpPr>
      <xdr:spPr>
        <a:xfrm>
          <a:off x="1015365" y="4527550"/>
          <a:ext cx="762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37" name="Text Box 425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38" name="Text Box 426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635635</xdr:rowOff>
    </xdr:to>
    <xdr:sp>
      <xdr:nvSpPr>
        <xdr:cNvPr id="82639" name="Text Box 427"/>
        <xdr:cNvSpPr txBox="true"/>
      </xdr:nvSpPr>
      <xdr:spPr>
        <a:xfrm>
          <a:off x="1015365" y="4527550"/>
          <a:ext cx="6667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0" name="Text Box 884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1" name="Text Box 885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2" name="Text Box 886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3" name="Text Box 887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4" name="Text Box 888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5" name="Text Box 889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6" name="Text Box 890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7" name="Text Box 891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8" name="Text Box 892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49" name="Text Box 893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0" name="Text Box 894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1" name="Text Box 895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2" name="Text Box 884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3" name="Text Box 885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4" name="Text Box 886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5" name="Text Box 887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6" name="Text Box 888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7" name="Text Box 889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8" name="Text Box 890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59" name="Text Box 891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0" name="Text Box 892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1" name="Text Box 893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2" name="Text Box 894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3" name="Text Box 895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4" name="Text Box 884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5" name="Text Box 885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6" name="Text Box 886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7" name="Text Box 887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8" name="Text Box 888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69" name="Text Box 889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0" name="Text Box 890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1" name="Text Box 891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2" name="Text Box 892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3" name="Text Box 893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4" name="Text Box 894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5" name="Text Box 895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6" name="Text Box 884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7" name="Text Box 885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8" name="Text Box 886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79" name="Text Box 887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80" name="Text Box 888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81" name="Text Box 889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82" name="Text Box 890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83" name="Text Box 891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84" name="Text Box 892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85" name="Text Box 893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86" name="Text Box 894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337820</xdr:rowOff>
    </xdr:to>
    <xdr:sp>
      <xdr:nvSpPr>
        <xdr:cNvPr id="82687" name="Text Box 895"/>
        <xdr:cNvSpPr txBox="true"/>
      </xdr:nvSpPr>
      <xdr:spPr>
        <a:xfrm>
          <a:off x="1015365" y="4527550"/>
          <a:ext cx="762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688" name="Text Box 1085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689" name="Text Box 1086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690" name="Text Box 1087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691" name="Text Box 1088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692" name="Text Box 1089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693" name="Text Box 1090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694" name="Text Box 1091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695" name="Text Box 1092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696" name="Text Box 1093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697" name="Text Box 1094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698" name="Text Box 1095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699" name="Text Box 1096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00" name="Text Box 1097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01" name="Text Box 1098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02" name="Text Box 1099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03" name="Text Box 1100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04" name="Text Box 1101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05" name="Text Box 1102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06" name="Text Box 1103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07" name="Text Box 1104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08" name="Text Box 1105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09" name="Text Box 1106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10" name="Text Box 1107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11" name="Text Box 1108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12" name="Text Box 1109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13" name="Text Box 1110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14" name="Text Box 1111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15" name="Text Box 1112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16" name="Text Box 1113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17" name="Text Box 1114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18" name="Text Box 1115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19" name="Text Box 1116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20" name="Text Box 1117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21" name="Text Box 1118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22" name="Text Box 1119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23" name="Text Box 1120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24" name="Text Box 1121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25" name="Text Box 1122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26" name="Text Box 1123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27" name="Text Box 1124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28" name="Text Box 1125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29" name="Text Box 1126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30" name="Text Box 1127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31" name="Text Box 1128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32" name="Text Box 1129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33" name="Text Box 1130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34" name="Text Box 1131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35" name="Text Box 1132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36" name="Text Box 1133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37" name="Text Box 1134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38" name="Text Box 1135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39" name="Text Box 1136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40" name="Text Box 1137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41" name="Text Box 1138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42" name="Text Box 1139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43" name="Text Box 1140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44" name="Text Box 1141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45" name="Text Box 1142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46" name="Text Box 1143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47" name="Text Box 1144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48" name="Text Box 1145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49" name="Text Box 1269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50" name="Text Box 1270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51" name="Text Box 1271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52" name="Text Box 1272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53" name="Text Box 1273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54" name="Text Box 1274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55" name="Text Box 1275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56" name="Text Box 1276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57" name="Text Box 1277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58" name="Text Box 1278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59" name="Text Box 1279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60" name="Text Box 1280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61" name="Text Box 1281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62" name="Text Box 1282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63" name="Text Box 1283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64" name="Text Box 1284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65" name="Text Box 1285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66" name="Text Box 1286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67" name="Text Box 1287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68" name="Text Box 1288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69" name="Text Box 1289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70" name="Text Box 1290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71" name="Text Box 1291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72" name="Text Box 1292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73" name="Text Box 1293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74" name="Text Box 1294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75" name="Text Box 1295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76" name="Text Box 1296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77" name="Text Box 1297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78" name="Text Box 1298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79" name="Text Box 1299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80" name="Text Box 1300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81" name="Text Box 1301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82" name="Text Box 1302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83" name="Text Box 1303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84" name="Text Box 1304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85" name="Text Box 1305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86" name="Text Box 1306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87" name="Text Box 1307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88" name="Text Box 1308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89" name="Text Box 1309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90" name="Text Box 1310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91" name="Text Box 1311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92" name="Text Box 1312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93" name="Text Box 1313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94" name="Text Box 1314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95" name="Text Box 1315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96" name="Text Box 1316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797" name="Text Box 1317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98" name="Text Box 1318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799" name="Text Box 1319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800" name="Text Box 1320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801" name="Text Box 1321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802" name="Text Box 1322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803" name="Text Box 1323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804" name="Text Box 1324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805" name="Text Box 1325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375285</xdr:rowOff>
    </xdr:to>
    <xdr:sp>
      <xdr:nvSpPr>
        <xdr:cNvPr id="82806" name="Text Box 1326"/>
        <xdr:cNvSpPr txBox="true"/>
      </xdr:nvSpPr>
      <xdr:spPr>
        <a:xfrm>
          <a:off x="1015365" y="4527550"/>
          <a:ext cx="76200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807" name="Text Box 1327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808" name="Text Box 1328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375285</xdr:rowOff>
    </xdr:to>
    <xdr:sp>
      <xdr:nvSpPr>
        <xdr:cNvPr id="82809" name="Text Box 1329"/>
        <xdr:cNvSpPr txBox="true"/>
      </xdr:nvSpPr>
      <xdr:spPr>
        <a:xfrm>
          <a:off x="1015365" y="4527550"/>
          <a:ext cx="6667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10" name="Text Box 106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11" name="Text Box 107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12" name="Text Box 108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13" name="Text Box 109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14" name="Text Box 110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15" name="Text Box 111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16" name="Text Box 112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17" name="Text Box 113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18" name="Text Box 114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19" name="Text Box 115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20" name="Text Box 116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21" name="Text Box 117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22" name="Text Box 118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23" name="Text Box 119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24" name="Text Box 120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25" name="Text Box 121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26" name="Text Box 122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27" name="Text Box 123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28" name="Text Box 124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29" name="Text Box 125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30" name="Text Box 126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31" name="Text Box 127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32" name="Text Box 128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33" name="Text Box 129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34" name="Text Box 130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35" name="Text Box 131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36" name="Text Box 132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37" name="Text Box 133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38" name="Text Box 134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39" name="Text Box 135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40" name="Text Box 136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41" name="Text Box 137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42" name="Text Box 138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43" name="Text Box 139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44" name="Text Box 140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45" name="Text Box 141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46" name="Text Box 142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47" name="Text Box 143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48" name="Text Box 144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49" name="Text Box 145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50" name="Text Box 150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51" name="Text Box 151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52" name="Text Box 152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53" name="Text Box 170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54" name="Text Box 171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55" name="Text Box 172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56" name="Text Box 177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57" name="Text Box 178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58" name="Text Box 179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59" name="Text Box 185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60" name="Text Box 186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61" name="Text Box 187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62" name="Text Box 192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63" name="Text Box 193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64" name="Text Box 194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65" name="Text Box 212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66" name="Text Box 213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100330</xdr:rowOff>
    </xdr:to>
    <xdr:sp>
      <xdr:nvSpPr>
        <xdr:cNvPr id="82867" name="Text Box 214"/>
        <xdr:cNvSpPr txBox="true"/>
      </xdr:nvSpPr>
      <xdr:spPr>
        <a:xfrm>
          <a:off x="1015365" y="4527550"/>
          <a:ext cx="7620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68" name="Text Box 219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69" name="Text Box 220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100330</xdr:rowOff>
    </xdr:to>
    <xdr:sp>
      <xdr:nvSpPr>
        <xdr:cNvPr id="82870" name="Text Box 221"/>
        <xdr:cNvSpPr txBox="true"/>
      </xdr:nvSpPr>
      <xdr:spPr>
        <a:xfrm>
          <a:off x="1015365" y="4527550"/>
          <a:ext cx="6667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1" name="Text Box 329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2" name="Text Box 330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3" name="Text Box 331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4" name="Text Box 332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5" name="Text Box 333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6" name="Text Box 334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7" name="Text Box 335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8" name="Text Box 336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79" name="Text Box 337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80" name="Text Box 338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81" name="Text Box 339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654050</xdr:rowOff>
    </xdr:to>
    <xdr:sp>
      <xdr:nvSpPr>
        <xdr:cNvPr id="82882" name="Text Box 340"/>
        <xdr:cNvSpPr txBox="true"/>
      </xdr:nvSpPr>
      <xdr:spPr>
        <a:xfrm>
          <a:off x="1015365" y="4527550"/>
          <a:ext cx="76200" cy="146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883" name="Text Box 353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884" name="Text Box 354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885" name="Text Box 355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886" name="Text Box 360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887" name="Text Box 361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888" name="Text Box 362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889" name="Text Box 380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890" name="Text Box 381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891" name="Text Box 382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892" name="Text Box 387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893" name="Text Box 388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894" name="Text Box 389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689610</xdr:rowOff>
    </xdr:to>
    <xdr:sp>
      <xdr:nvSpPr>
        <xdr:cNvPr id="82895" name="Text Box 395"/>
        <xdr:cNvSpPr txBox="true"/>
      </xdr:nvSpPr>
      <xdr:spPr>
        <a:xfrm>
          <a:off x="1015365" y="4527550"/>
          <a:ext cx="76200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689610</xdr:rowOff>
    </xdr:to>
    <xdr:sp>
      <xdr:nvSpPr>
        <xdr:cNvPr id="82896" name="Text Box 396"/>
        <xdr:cNvSpPr txBox="true"/>
      </xdr:nvSpPr>
      <xdr:spPr>
        <a:xfrm>
          <a:off x="1015365" y="4527550"/>
          <a:ext cx="76200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689610</xdr:rowOff>
    </xdr:to>
    <xdr:sp>
      <xdr:nvSpPr>
        <xdr:cNvPr id="82897" name="Text Box 397"/>
        <xdr:cNvSpPr txBox="true"/>
      </xdr:nvSpPr>
      <xdr:spPr>
        <a:xfrm>
          <a:off x="1015365" y="4527550"/>
          <a:ext cx="76200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689610</xdr:rowOff>
    </xdr:to>
    <xdr:sp>
      <xdr:nvSpPr>
        <xdr:cNvPr id="82898" name="Text Box 398"/>
        <xdr:cNvSpPr txBox="true"/>
      </xdr:nvSpPr>
      <xdr:spPr>
        <a:xfrm>
          <a:off x="1015365" y="4527550"/>
          <a:ext cx="66675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689610</xdr:rowOff>
    </xdr:to>
    <xdr:sp>
      <xdr:nvSpPr>
        <xdr:cNvPr id="82899" name="Text Box 399"/>
        <xdr:cNvSpPr txBox="true"/>
      </xdr:nvSpPr>
      <xdr:spPr>
        <a:xfrm>
          <a:off x="1015365" y="4527550"/>
          <a:ext cx="66675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689610</xdr:rowOff>
    </xdr:to>
    <xdr:sp>
      <xdr:nvSpPr>
        <xdr:cNvPr id="82900" name="Text Box 400"/>
        <xdr:cNvSpPr txBox="true"/>
      </xdr:nvSpPr>
      <xdr:spPr>
        <a:xfrm>
          <a:off x="1015365" y="4527550"/>
          <a:ext cx="66675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689610</xdr:rowOff>
    </xdr:to>
    <xdr:sp>
      <xdr:nvSpPr>
        <xdr:cNvPr id="82901" name="Text Box 401"/>
        <xdr:cNvSpPr txBox="true"/>
      </xdr:nvSpPr>
      <xdr:spPr>
        <a:xfrm>
          <a:off x="1015365" y="4527550"/>
          <a:ext cx="76200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689610</xdr:rowOff>
    </xdr:to>
    <xdr:sp>
      <xdr:nvSpPr>
        <xdr:cNvPr id="82902" name="Text Box 402"/>
        <xdr:cNvSpPr txBox="true"/>
      </xdr:nvSpPr>
      <xdr:spPr>
        <a:xfrm>
          <a:off x="1015365" y="4527550"/>
          <a:ext cx="76200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689610</xdr:rowOff>
    </xdr:to>
    <xdr:sp>
      <xdr:nvSpPr>
        <xdr:cNvPr id="82903" name="Text Box 403"/>
        <xdr:cNvSpPr txBox="true"/>
      </xdr:nvSpPr>
      <xdr:spPr>
        <a:xfrm>
          <a:off x="1015365" y="4527550"/>
          <a:ext cx="76200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689610</xdr:rowOff>
    </xdr:to>
    <xdr:sp>
      <xdr:nvSpPr>
        <xdr:cNvPr id="82904" name="Text Box 404"/>
        <xdr:cNvSpPr txBox="true"/>
      </xdr:nvSpPr>
      <xdr:spPr>
        <a:xfrm>
          <a:off x="1015365" y="4527550"/>
          <a:ext cx="66675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689610</xdr:rowOff>
    </xdr:to>
    <xdr:sp>
      <xdr:nvSpPr>
        <xdr:cNvPr id="82905" name="Text Box 405"/>
        <xdr:cNvSpPr txBox="true"/>
      </xdr:nvSpPr>
      <xdr:spPr>
        <a:xfrm>
          <a:off x="1015365" y="4527550"/>
          <a:ext cx="66675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689610</xdr:rowOff>
    </xdr:to>
    <xdr:sp>
      <xdr:nvSpPr>
        <xdr:cNvPr id="82906" name="Text Box 406"/>
        <xdr:cNvSpPr txBox="true"/>
      </xdr:nvSpPr>
      <xdr:spPr>
        <a:xfrm>
          <a:off x="1015365" y="4527550"/>
          <a:ext cx="66675" cy="149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907" name="Text Box 416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908" name="Text Box 417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909" name="Text Box 418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910" name="Text Box 419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911" name="Text Box 420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912" name="Text Box 421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913" name="Text Box 422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914" name="Text Box 423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414655</xdr:rowOff>
    </xdr:to>
    <xdr:sp>
      <xdr:nvSpPr>
        <xdr:cNvPr id="82915" name="Text Box 424"/>
        <xdr:cNvSpPr txBox="true"/>
      </xdr:nvSpPr>
      <xdr:spPr>
        <a:xfrm>
          <a:off x="1015365" y="4527550"/>
          <a:ext cx="76200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916" name="Text Box 425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917" name="Text Box 426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414655</xdr:rowOff>
    </xdr:to>
    <xdr:sp>
      <xdr:nvSpPr>
        <xdr:cNvPr id="82918" name="Text Box 427"/>
        <xdr:cNvSpPr txBox="true"/>
      </xdr:nvSpPr>
      <xdr:spPr>
        <a:xfrm>
          <a:off x="1015365" y="4527550"/>
          <a:ext cx="66675" cy="1224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19" name="Text Box 353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20" name="Text Box 354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21" name="Text Box 355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22" name="Text Box 360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23" name="Text Box 361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24" name="Text Box 362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25" name="Text Box 380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26" name="Text Box 381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27" name="Text Box 382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28" name="Text Box 387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29" name="Text Box 388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30" name="Text Box 389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31" name="Text Box 416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32" name="Text Box 417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33" name="Text Box 418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34" name="Text Box 419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35" name="Text Box 420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36" name="Text Box 421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37" name="Text Box 422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38" name="Text Box 423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2939" name="Text Box 424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40" name="Text Box 425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41" name="Text Box 426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2942" name="Text Box 427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43" name="Text Box 1158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44" name="Text Box 1159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45" name="Text Box 1160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46" name="Text Box 116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47" name="Text Box 116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48" name="Text Box 116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49" name="Text Box 1164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50" name="Text Box 1165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51" name="Text Box 1166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52" name="Text Box 1167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53" name="Text Box 1168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54" name="Text Box 1169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55" name="Text Box 1170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56" name="Text Box 117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57" name="Text Box 117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58" name="Text Box 1173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59" name="Text Box 1174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60" name="Text Box 1175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61" name="Text Box 1188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62" name="Text Box 1189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63" name="Text Box 1190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64" name="Text Box 119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65" name="Text Box 119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66" name="Text Box 119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67" name="Text Box 1194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68" name="Text Box 1195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69" name="Text Box 1196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70" name="Text Box 1197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71" name="Text Box 1198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72" name="Text Box 1199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73" name="Text Box 1200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74" name="Text Box 120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75" name="Text Box 120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76" name="Text Box 1203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77" name="Text Box 1204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78" name="Text Box 1205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79" name="Text Box 1218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80" name="Text Box 1219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81" name="Text Box 1220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82" name="Text Box 122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83" name="Text Box 122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84" name="Text Box 122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85" name="Text Box 1224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86" name="Text Box 1225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87" name="Text Box 1226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88" name="Text Box 1239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89" name="Text Box 1240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90" name="Text Box 124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91" name="Text Box 124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92" name="Text Box 124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93" name="Text Box 124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94" name="Text Box 1245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95" name="Text Box 1246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2996" name="Text Box 1247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97" name="Text Box 1260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98" name="Text Box 126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2999" name="Text Box 126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00" name="Text Box 126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01" name="Text Box 126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02" name="Text Box 1265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03" name="Text Box 1266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04" name="Text Box 1267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05" name="Text Box 1268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06" name="Text Box 134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07" name="Text Box 134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08" name="Text Box 134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09" name="Text Box 1345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10" name="Text Box 1346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11" name="Text Box 1347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12" name="Text Box 1348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13" name="Text Box 1349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14" name="Text Box 1350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15" name="Text Box 135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16" name="Text Box 135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17" name="Text Box 135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18" name="Text Box 135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19" name="Text Box 1355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20" name="Text Box 1356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21" name="Text Box 1357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22" name="Text Box 1358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23" name="Text Box 1359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24" name="Text Box 137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25" name="Text Box 137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26" name="Text Box 137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27" name="Text Box 1375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28" name="Text Box 1376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29" name="Text Box 1377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30" name="Text Box 1378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31" name="Text Box 1379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32" name="Text Box 1380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33" name="Text Box 1381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34" name="Text Box 138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35" name="Text Box 138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36" name="Text Box 138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37" name="Text Box 1385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38" name="Text Box 1386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39" name="Text Box 1387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40" name="Text Box 1388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41" name="Text Box 1389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42" name="Text Box 1402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43" name="Text Box 140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44" name="Text Box 140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45" name="Text Box 1405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46" name="Text Box 1406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47" name="Text Box 1407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48" name="Text Box 1408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49" name="Text Box 1409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50" name="Text Box 1410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51" name="Text Box 1423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52" name="Text Box 142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53" name="Text Box 1425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54" name="Text Box 1426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55" name="Text Box 1427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56" name="Text Box 1428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57" name="Text Box 1429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58" name="Text Box 1430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59" name="Text Box 1431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60" name="Text Box 1444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61" name="Text Box 1445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62" name="Text Box 1446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63" name="Text Box 1447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64" name="Text Box 1448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11430</xdr:rowOff>
    </xdr:to>
    <xdr:sp>
      <xdr:nvSpPr>
        <xdr:cNvPr id="83065" name="Text Box 1449"/>
        <xdr:cNvSpPr txBox="true"/>
      </xdr:nvSpPr>
      <xdr:spPr>
        <a:xfrm>
          <a:off x="1015365" y="452755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66" name="Text Box 1450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67" name="Text Box 1451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135255</xdr:rowOff>
    </xdr:to>
    <xdr:sp>
      <xdr:nvSpPr>
        <xdr:cNvPr id="83068" name="Text Box 1452"/>
        <xdr:cNvSpPr txBox="true"/>
      </xdr:nvSpPr>
      <xdr:spPr>
        <a:xfrm>
          <a:off x="1015365" y="4527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69" name="Text Box 1085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70" name="Text Box 1086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71" name="Text Box 1087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72" name="Text Box 1088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73" name="Text Box 1089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74" name="Text Box 1090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75" name="Text Box 1091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76" name="Text Box 1092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77" name="Text Box 1093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78" name="Text Box 1094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79" name="Text Box 1095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80" name="Text Box 1096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81" name="Text Box 1097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82" name="Text Box 1098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83" name="Text Box 1099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84" name="Text Box 1100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85" name="Text Box 1101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86" name="Text Box 1102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87" name="Text Box 1103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88" name="Text Box 1104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89" name="Text Box 1105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90" name="Text Box 1106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91" name="Text Box 1107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92" name="Text Box 1108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93" name="Text Box 1109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94" name="Text Box 1110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95" name="Text Box 1111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096" name="Text Box 1112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97" name="Text Box 1113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98" name="Text Box 1114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099" name="Text Box 1115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00" name="Text Box 1116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01" name="Text Box 1117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02" name="Text Box 1118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03" name="Text Box 1119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04" name="Text Box 1120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05" name="Text Box 1121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06" name="Text Box 1122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07" name="Text Box 1123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08" name="Text Box 1124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09" name="Text Box 1125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10" name="Text Box 1126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11" name="Text Box 1127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12" name="Text Box 1128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13" name="Text Box 1129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14" name="Text Box 1130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15" name="Text Box 1131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16" name="Text Box 1132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17" name="Text Box 1133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18" name="Text Box 1134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19" name="Text Box 1135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20" name="Text Box 1136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21" name="Text Box 1137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22" name="Text Box 1138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23" name="Text Box 1139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24" name="Text Box 1140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25" name="Text Box 1141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26" name="Text Box 1142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27" name="Text Box 1143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28" name="Text Box 1144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29" name="Text Box 1145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30" name="Text Box 1085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31" name="Text Box 1086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32" name="Text Box 1087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33" name="Text Box 1088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34" name="Text Box 1089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35" name="Text Box 1090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36" name="Text Box 1091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37" name="Text Box 1092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38" name="Text Box 1093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39" name="Text Box 1094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40" name="Text Box 1095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41" name="Text Box 1096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42" name="Text Box 1097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43" name="Text Box 1098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44" name="Text Box 1099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45" name="Text Box 1100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46" name="Text Box 1101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47" name="Text Box 1102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48" name="Text Box 1103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49" name="Text Box 1104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50" name="Text Box 1105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51" name="Text Box 1106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52" name="Text Box 1107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53" name="Text Box 1108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54" name="Text Box 1109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55" name="Text Box 1110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56" name="Text Box 1111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57" name="Text Box 1112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58" name="Text Box 1113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59" name="Text Box 1114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60" name="Text Box 1115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61" name="Text Box 1116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62" name="Text Box 1117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63" name="Text Box 1118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64" name="Text Box 1119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65" name="Text Box 1120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66" name="Text Box 1121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67" name="Text Box 1122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68" name="Text Box 1123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69" name="Text Box 1124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70" name="Text Box 1125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71" name="Text Box 1126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72" name="Text Box 1127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73" name="Text Box 1128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74" name="Text Box 1129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75" name="Text Box 1130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76" name="Text Box 1131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77" name="Text Box 1132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78" name="Text Box 1133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79" name="Text Box 1134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80" name="Text Box 1135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81" name="Text Box 1136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82" name="Text Box 1137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83" name="Text Box 1138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84" name="Text Box 1139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85" name="Text Box 1140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86" name="Text Box 1141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356235</xdr:rowOff>
    </xdr:to>
    <xdr:sp>
      <xdr:nvSpPr>
        <xdr:cNvPr id="83187" name="Text Box 1142"/>
        <xdr:cNvSpPr txBox="true"/>
      </xdr:nvSpPr>
      <xdr:spPr>
        <a:xfrm>
          <a:off x="1015365" y="4527550"/>
          <a:ext cx="76200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88" name="Text Box 1143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89" name="Text Box 1144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356235</xdr:rowOff>
    </xdr:to>
    <xdr:sp>
      <xdr:nvSpPr>
        <xdr:cNvPr id="83190" name="Text Box 1145"/>
        <xdr:cNvSpPr txBox="true"/>
      </xdr:nvSpPr>
      <xdr:spPr>
        <a:xfrm>
          <a:off x="1015365" y="4527550"/>
          <a:ext cx="66675" cy="1165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1" name="Text Box 29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2" name="Text Box 30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3" name="Text Box 31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4" name="Text Box 32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5" name="Text Box 55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6" name="Text Box 56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7" name="Text Box 57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8" name="Text Box 58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199" name="Text Box 73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200" name="Text Box 74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201" name="Text Box 75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304800</xdr:rowOff>
    </xdr:to>
    <xdr:sp>
      <xdr:nvSpPr>
        <xdr:cNvPr id="83202" name="Text Box 76"/>
        <xdr:cNvSpPr txBox="true"/>
      </xdr:nvSpPr>
      <xdr:spPr>
        <a:xfrm>
          <a:off x="1015365" y="5337175"/>
          <a:ext cx="1238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83203" name="Text Box 81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83204" name="Text Box 8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83205" name="Text Box 8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83206" name="Text Box 84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83207" name="Text Box 102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11430</xdr:rowOff>
    </xdr:to>
    <xdr:sp>
      <xdr:nvSpPr>
        <xdr:cNvPr id="83208" name="Text Box 103"/>
        <xdr:cNvSpPr txBox="true"/>
      </xdr:nvSpPr>
      <xdr:spPr>
        <a:xfrm>
          <a:off x="1015365" y="53371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137160</xdr:rowOff>
    </xdr:to>
    <xdr:sp>
      <xdr:nvSpPr>
        <xdr:cNvPr id="83209" name="Text Box 128"/>
        <xdr:cNvSpPr txBox="true"/>
      </xdr:nvSpPr>
      <xdr:spPr>
        <a:xfrm>
          <a:off x="1015365" y="5337175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137160</xdr:rowOff>
    </xdr:to>
    <xdr:sp>
      <xdr:nvSpPr>
        <xdr:cNvPr id="83210" name="Text Box 129"/>
        <xdr:cNvSpPr txBox="true"/>
      </xdr:nvSpPr>
      <xdr:spPr>
        <a:xfrm>
          <a:off x="1015365" y="5337175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137160</xdr:rowOff>
    </xdr:to>
    <xdr:sp>
      <xdr:nvSpPr>
        <xdr:cNvPr id="83211" name="Text Box 130"/>
        <xdr:cNvSpPr txBox="true"/>
      </xdr:nvSpPr>
      <xdr:spPr>
        <a:xfrm>
          <a:off x="1015365" y="5337175"/>
          <a:ext cx="7620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12" name="Text Box 108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13" name="Text Box 108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14" name="Text Box 108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15" name="Text Box 108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16" name="Text Box 108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17" name="Text Box 109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18" name="Text Box 109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19" name="Text Box 109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20" name="Text Box 109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21" name="Text Box 109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22" name="Text Box 109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23" name="Text Box 109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24" name="Text Box 109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25" name="Text Box 109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26" name="Text Box 109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27" name="Text Box 110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28" name="Text Box 110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29" name="Text Box 110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30" name="Text Box 110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31" name="Text Box 110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32" name="Text Box 110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33" name="Text Box 110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34" name="Text Box 110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35" name="Text Box 110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36" name="Text Box 110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37" name="Text Box 111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38" name="Text Box 111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39" name="Text Box 111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40" name="Text Box 111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41" name="Text Box 111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42" name="Text Box 111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43" name="Text Box 111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44" name="Text Box 111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45" name="Text Box 111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46" name="Text Box 111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47" name="Text Box 112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48" name="Text Box 112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49" name="Text Box 112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50" name="Text Box 112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51" name="Text Box 112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52" name="Text Box 112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53" name="Text Box 112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54" name="Text Box 112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55" name="Text Box 112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56" name="Text Box 112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57" name="Text Box 113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58" name="Text Box 113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59" name="Text Box 113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60" name="Text Box 113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61" name="Text Box 113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62" name="Text Box 113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63" name="Text Box 113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64" name="Text Box 113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65" name="Text Box 113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66" name="Text Box 113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67" name="Text Box 114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68" name="Text Box 114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69" name="Text Box 114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70" name="Text Box 114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71" name="Text Box 114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72" name="Text Box 114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73" name="Text Box 108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74" name="Text Box 108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75" name="Text Box 108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76" name="Text Box 108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77" name="Text Box 108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78" name="Text Box 109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79" name="Text Box 109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80" name="Text Box 109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81" name="Text Box 109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82" name="Text Box 109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83" name="Text Box 109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84" name="Text Box 109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85" name="Text Box 109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86" name="Text Box 109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87" name="Text Box 109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88" name="Text Box 110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89" name="Text Box 110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90" name="Text Box 110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91" name="Text Box 110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92" name="Text Box 110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93" name="Text Box 110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94" name="Text Box 110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95" name="Text Box 110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96" name="Text Box 110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297" name="Text Box 110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98" name="Text Box 111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299" name="Text Box 111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00" name="Text Box 111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01" name="Text Box 111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02" name="Text Box 111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03" name="Text Box 111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04" name="Text Box 111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05" name="Text Box 111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06" name="Text Box 111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07" name="Text Box 111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08" name="Text Box 112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09" name="Text Box 112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10" name="Text Box 112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11" name="Text Box 112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12" name="Text Box 112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13" name="Text Box 112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14" name="Text Box 112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15" name="Text Box 112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16" name="Text Box 112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17" name="Text Box 112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18" name="Text Box 113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19" name="Text Box 113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20" name="Text Box 113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21" name="Text Box 113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22" name="Text Box 113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23" name="Text Box 113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24" name="Text Box 113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25" name="Text Box 113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26" name="Text Box 113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27" name="Text Box 113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28" name="Text Box 114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29" name="Text Box 114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30" name="Text Box 114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31" name="Text Box 114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32" name="Text Box 114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33" name="Text Box 114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34" name="Text Box 353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35" name="Text Box 354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36" name="Text Box 355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37" name="Text Box 360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38" name="Text Box 361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39" name="Text Box 362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40" name="Text Box 380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41" name="Text Box 381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42" name="Text Box 382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43" name="Text Box 387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44" name="Text Box 388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45" name="Text Box 389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46" name="Text Box 416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47" name="Text Box 417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48" name="Text Box 418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49" name="Text Box 419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50" name="Text Box 420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51" name="Text Box 421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52" name="Text Box 422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53" name="Text Box 423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640715</xdr:rowOff>
    </xdr:to>
    <xdr:sp>
      <xdr:nvSpPr>
        <xdr:cNvPr id="83354" name="Text Box 424"/>
        <xdr:cNvSpPr txBox="true"/>
      </xdr:nvSpPr>
      <xdr:spPr>
        <a:xfrm>
          <a:off x="1015365" y="4527550"/>
          <a:ext cx="76200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55" name="Text Box 425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56" name="Text Box 426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640715</xdr:rowOff>
    </xdr:to>
    <xdr:sp>
      <xdr:nvSpPr>
        <xdr:cNvPr id="83357" name="Text Box 427"/>
        <xdr:cNvSpPr txBox="true"/>
      </xdr:nvSpPr>
      <xdr:spPr>
        <a:xfrm>
          <a:off x="1015365" y="4527550"/>
          <a:ext cx="66675" cy="640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58" name="Text Box 108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59" name="Text Box 108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60" name="Text Box 108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61" name="Text Box 108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62" name="Text Box 108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63" name="Text Box 109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64" name="Text Box 109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65" name="Text Box 109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66" name="Text Box 109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67" name="Text Box 109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68" name="Text Box 109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69" name="Text Box 109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70" name="Text Box 109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71" name="Text Box 109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72" name="Text Box 109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73" name="Text Box 110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74" name="Text Box 110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75" name="Text Box 110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76" name="Text Box 110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77" name="Text Box 110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78" name="Text Box 110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79" name="Text Box 110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80" name="Text Box 110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81" name="Text Box 110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82" name="Text Box 110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83" name="Text Box 111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84" name="Text Box 111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85" name="Text Box 111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86" name="Text Box 111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87" name="Text Box 111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88" name="Text Box 111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89" name="Text Box 111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90" name="Text Box 111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91" name="Text Box 111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92" name="Text Box 111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93" name="Text Box 112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94" name="Text Box 112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95" name="Text Box 112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96" name="Text Box 112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397" name="Text Box 112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98" name="Text Box 112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399" name="Text Box 112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00" name="Text Box 112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01" name="Text Box 112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02" name="Text Box 112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03" name="Text Box 113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04" name="Text Box 113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05" name="Text Box 113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06" name="Text Box 113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07" name="Text Box 113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08" name="Text Box 113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09" name="Text Box 113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10" name="Text Box 113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11" name="Text Box 113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12" name="Text Box 113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13" name="Text Box 114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14" name="Text Box 114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15" name="Text Box 114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16" name="Text Box 114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17" name="Text Box 114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18" name="Text Box 114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19" name="Text Box 108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20" name="Text Box 108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21" name="Text Box 108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22" name="Text Box 108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23" name="Text Box 108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24" name="Text Box 109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25" name="Text Box 109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26" name="Text Box 109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27" name="Text Box 109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28" name="Text Box 109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29" name="Text Box 109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30" name="Text Box 109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31" name="Text Box 109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32" name="Text Box 109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33" name="Text Box 109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34" name="Text Box 110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35" name="Text Box 110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36" name="Text Box 110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37" name="Text Box 110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38" name="Text Box 110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39" name="Text Box 110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40" name="Text Box 110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41" name="Text Box 110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42" name="Text Box 110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43" name="Text Box 110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44" name="Text Box 111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45" name="Text Box 111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46" name="Text Box 111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47" name="Text Box 111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48" name="Text Box 111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49" name="Text Box 111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50" name="Text Box 111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51" name="Text Box 1117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52" name="Text Box 111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53" name="Text Box 111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54" name="Text Box 1120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55" name="Text Box 112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56" name="Text Box 112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57" name="Text Box 1123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58" name="Text Box 112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59" name="Text Box 112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60" name="Text Box 1126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61" name="Text Box 112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62" name="Text Box 1128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63" name="Text Box 1129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64" name="Text Box 113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65" name="Text Box 1131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66" name="Text Box 1132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67" name="Text Box 113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68" name="Text Box 1134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69" name="Text Box 1135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70" name="Text Box 1136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71" name="Text Box 1137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72" name="Text Box 1138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73" name="Text Box 1139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74" name="Text Box 1140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75" name="Text Box 1141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210820</xdr:rowOff>
    </xdr:to>
    <xdr:sp>
      <xdr:nvSpPr>
        <xdr:cNvPr id="83476" name="Text Box 1142"/>
        <xdr:cNvSpPr txBox="true"/>
      </xdr:nvSpPr>
      <xdr:spPr>
        <a:xfrm>
          <a:off x="1015365" y="4527550"/>
          <a:ext cx="7620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77" name="Text Box 1143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78" name="Text Box 1144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210820</xdr:rowOff>
    </xdr:to>
    <xdr:sp>
      <xdr:nvSpPr>
        <xdr:cNvPr id="83479" name="Text Box 1145"/>
        <xdr:cNvSpPr txBox="true"/>
      </xdr:nvSpPr>
      <xdr:spPr>
        <a:xfrm>
          <a:off x="1015365" y="4527550"/>
          <a:ext cx="66675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80" name="Text Box 106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81" name="Text Box 107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82" name="Text Box 108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83" name="Text Box 109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84" name="Text Box 11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85" name="Text Box 11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86" name="Text Box 112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87" name="Text Box 113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88" name="Text Box 114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89" name="Text Box 115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90" name="Text Box 116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91" name="Text Box 117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92" name="Text Box 118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93" name="Text Box 119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94" name="Text Box 120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95" name="Text Box 12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96" name="Text Box 122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497" name="Text Box 123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98" name="Text Box 124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499" name="Text Box 125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00" name="Text Box 126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01" name="Text Box 127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02" name="Text Box 128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03" name="Text Box 129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04" name="Text Box 13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05" name="Text Box 131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06" name="Text Box 132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07" name="Text Box 133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08" name="Text Box 134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09" name="Text Box 135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10" name="Text Box 136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11" name="Text Box 137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12" name="Text Box 138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13" name="Text Box 139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14" name="Text Box 14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15" name="Text Box 14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16" name="Text Box 142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17" name="Text Box 143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18" name="Text Box 144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19" name="Text Box 145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20" name="Text Box 15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21" name="Text Box 15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22" name="Text Box 152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23" name="Text Box 170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24" name="Text Box 171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25" name="Text Box 172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26" name="Text Box 177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27" name="Text Box 178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28" name="Text Box 179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29" name="Text Box 185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30" name="Text Box 186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31" name="Text Box 187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32" name="Text Box 192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33" name="Text Box 193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34" name="Text Box 194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35" name="Text Box 212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36" name="Text Box 213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37" name="Text Box 214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38" name="Text Box 219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39" name="Text Box 22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40" name="Text Box 22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41" name="Text Box 106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42" name="Text Box 107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43" name="Text Box 108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44" name="Text Box 109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45" name="Text Box 11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46" name="Text Box 11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47" name="Text Box 112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48" name="Text Box 113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49" name="Text Box 114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50" name="Text Box 115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51" name="Text Box 116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52" name="Text Box 117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53" name="Text Box 118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54" name="Text Box 119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55" name="Text Box 120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56" name="Text Box 12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57" name="Text Box 122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58" name="Text Box 123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59" name="Text Box 124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60" name="Text Box 125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61" name="Text Box 126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62" name="Text Box 127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63" name="Text Box 128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64" name="Text Box 129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65" name="Text Box 13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66" name="Text Box 131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67" name="Text Box 132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68" name="Text Box 133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69" name="Text Box 134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70" name="Text Box 135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71" name="Text Box 136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72" name="Text Box 137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73" name="Text Box 138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74" name="Text Box 139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75" name="Text Box 14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76" name="Text Box 14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77" name="Text Box 142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78" name="Text Box 143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79" name="Text Box 144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80" name="Text Box 145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81" name="Text Box 15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82" name="Text Box 15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83" name="Text Box 152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84" name="Text Box 170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85" name="Text Box 171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86" name="Text Box 172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87" name="Text Box 177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88" name="Text Box 178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89" name="Text Box 179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90" name="Text Box 185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91" name="Text Box 186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92" name="Text Box 187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93" name="Text Box 192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94" name="Text Box 193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95" name="Text Box 194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96" name="Text Box 212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97" name="Text Box 213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205740</xdr:rowOff>
    </xdr:to>
    <xdr:sp>
      <xdr:nvSpPr>
        <xdr:cNvPr id="83598" name="Text Box 214"/>
        <xdr:cNvSpPr txBox="true"/>
      </xdr:nvSpPr>
      <xdr:spPr>
        <a:xfrm>
          <a:off x="1015365" y="4527550"/>
          <a:ext cx="76200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599" name="Text Box 219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600" name="Text Box 220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10</xdr:row>
      <xdr:rowOff>205740</xdr:rowOff>
    </xdr:to>
    <xdr:sp>
      <xdr:nvSpPr>
        <xdr:cNvPr id="83601" name="Text Box 221"/>
        <xdr:cNvSpPr txBox="true"/>
      </xdr:nvSpPr>
      <xdr:spPr>
        <a:xfrm>
          <a:off x="1015365" y="4527550"/>
          <a:ext cx="66675" cy="1015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02" name="Text Box 353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03" name="Text Box 354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04" name="Text Box 355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05" name="Text Box 360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06" name="Text Box 361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07" name="Text Box 362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08" name="Text Box 380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09" name="Text Box 381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10" name="Text Box 382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11" name="Text Box 387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12" name="Text Box 388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13" name="Text Box 389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14" name="Text Box 416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15" name="Text Box 417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16" name="Text Box 418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17" name="Text Box 419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18" name="Text Box 420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19" name="Text Box 421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20" name="Text Box 422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21" name="Text Box 423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631825</xdr:rowOff>
    </xdr:to>
    <xdr:sp>
      <xdr:nvSpPr>
        <xdr:cNvPr id="83622" name="Text Box 424"/>
        <xdr:cNvSpPr txBox="true"/>
      </xdr:nvSpPr>
      <xdr:spPr>
        <a:xfrm>
          <a:off x="1015365" y="4527550"/>
          <a:ext cx="76200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23" name="Text Box 425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24" name="Text Box 426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</xdr:colOff>
      <xdr:row>9</xdr:row>
      <xdr:rowOff>631825</xdr:rowOff>
    </xdr:to>
    <xdr:sp>
      <xdr:nvSpPr>
        <xdr:cNvPr id="83625" name="Text Box 427"/>
        <xdr:cNvSpPr txBox="true"/>
      </xdr:nvSpPr>
      <xdr:spPr>
        <a:xfrm>
          <a:off x="1015365" y="4527550"/>
          <a:ext cx="666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26" name="Text Box 620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27" name="Text Box 621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28" name="Text Box 622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29" name="Text Box 623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30" name="Text Box 624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31" name="Text Box 625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32" name="Text Box 626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33" name="Text Box 627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34" name="Text Box 628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35" name="Text Box 629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36" name="Text Box 630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37" name="Text Box 631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38" name="Text Box 641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39" name="Text Box 642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0" name="Text Box 643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1" name="Text Box 644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2" name="Text Box 645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3" name="Text Box 646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4" name="Text Box 647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5" name="Text Box 648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6" name="Text Box 649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7" name="Text Box 650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8" name="Text Box 651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333375</xdr:rowOff>
    </xdr:to>
    <xdr:sp>
      <xdr:nvSpPr>
        <xdr:cNvPr id="83649" name="Text Box 652"/>
        <xdr:cNvSpPr txBox="true"/>
      </xdr:nvSpPr>
      <xdr:spPr>
        <a:xfrm>
          <a:off x="1015365" y="8899525"/>
          <a:ext cx="85725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0" name="Text Box 668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1" name="Text Box 669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2" name="Text Box 670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3" name="Text Box 671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4" name="Text Box 672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5" name="Text Box 673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6" name="Text Box 674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7" name="Text Box 675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8" name="Text Box 676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59" name="Text Box 677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60" name="Text Box 678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333375</xdr:rowOff>
    </xdr:to>
    <xdr:sp>
      <xdr:nvSpPr>
        <xdr:cNvPr id="83661" name="Text Box 679"/>
        <xdr:cNvSpPr txBox="true"/>
      </xdr:nvSpPr>
      <xdr:spPr>
        <a:xfrm>
          <a:off x="1015365" y="8899525"/>
          <a:ext cx="76200" cy="1143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2" name="Text Box 10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3" name="Text Box 10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4" name="Text Box 108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5" name="Text Box 10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" name="Text Box 11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7" name="Text Box 11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8" name="Text Box 11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9" name="Text Box 11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10" name="Text Box 11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11" name="Text Box 115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12" name="Text Box 116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13" name="Text Box 117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14" name="Text Box 118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15" name="Text Box 119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16" name="Text Box 120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17" name="Text Box 12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18" name="Text Box 122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19" name="Text Box 123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20" name="Text Box 12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21" name="Text Box 12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22" name="Text Box 12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23" name="Text Box 127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24" name="Text Box 128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25" name="Text Box 12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26" name="Text Box 13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27" name="Text Box 131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28" name="Text Box 13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29" name="Text Box 13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30" name="Text Box 134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31" name="Text Box 135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32" name="Text Box 136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33" name="Text Box 13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34" name="Text Box 138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35" name="Text Box 139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36" name="Text Box 14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37" name="Text Box 14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38" name="Text Box 142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39" name="Text Box 14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40" name="Text Box 14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41" name="Text Box 14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42" name="Text Box 15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43" name="Text Box 15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44" name="Text Box 152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45" name="Text Box 170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46" name="Text Box 171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47" name="Text Box 17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48" name="Text Box 177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49" name="Text Box 178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50" name="Text Box 17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51" name="Text Box 18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52" name="Text Box 18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53" name="Text Box 18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54" name="Text Box 192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55" name="Text Box 193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56" name="Text Box 194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57" name="Text Box 21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58" name="Text Box 21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59" name="Text Box 21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0" name="Text Box 21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1" name="Text Box 22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2" name="Text Box 22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3" name="Text Box 329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4" name="Text Box 330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5" name="Text Box 331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6" name="Text Box 33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7" name="Text Box 33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8" name="Text Box 33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" name="Text Box 33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0" name="Text Box 33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1" name="Text Box 33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2" name="Text Box 338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3" name="Text Box 339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4" name="Text Box 340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5" name="Text Box 353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6" name="Text Box 354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7" name="Text Box 355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8" name="Text Box 360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9" name="Text Box 361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80" name="Text Box 362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81" name="Text Box 380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82" name="Text Box 381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83" name="Text Box 382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84" name="Text Box 387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85" name="Text Box 388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86" name="Text Box 389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87" name="Text Box 39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88" name="Text Box 39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89" name="Text Box 39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90" name="Text Box 398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91" name="Text Box 39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92" name="Text Box 40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93" name="Text Box 401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94" name="Text Box 40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95" name="Text Box 40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96" name="Text Box 404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97" name="Text Box 405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98" name="Text Box 406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99" name="Text Box 416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100" name="Text Box 417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101" name="Text Box 418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102" name="Text Box 419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103" name="Text Box 420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104" name="Text Box 421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105" name="Text Box 422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106" name="Text Box 423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107" name="Text Box 424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108" name="Text Box 425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109" name="Text Box 426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110" name="Text Box 427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11" name="Text Box 353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12" name="Text Box 354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13" name="Text Box 355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14" name="Text Box 360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15" name="Text Box 361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16" name="Text Box 362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17" name="Text Box 380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18" name="Text Box 381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19" name="Text Box 382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20" name="Text Box 387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21" name="Text Box 388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22" name="Text Box 389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23" name="Text Box 416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24" name="Text Box 417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25" name="Text Box 418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26" name="Text Box 419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27" name="Text Box 420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28" name="Text Box 421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29" name="Text Box 422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30" name="Text Box 423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131" name="Text Box 424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32" name="Text Box 425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33" name="Text Box 426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134" name="Text Box 427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35" name="Text Box 8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36" name="Text Box 8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37" name="Text Box 8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38" name="Text Box 8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39" name="Text Box 88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0" name="Text Box 88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1" name="Text Box 8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2" name="Text Box 8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3" name="Text Box 8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4" name="Text Box 8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5" name="Text Box 8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6" name="Text Box 8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7" name="Text Box 8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8" name="Text Box 8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49" name="Text Box 8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0" name="Text Box 8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1" name="Text Box 88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2" name="Text Box 88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3" name="Text Box 8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4" name="Text Box 8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5" name="Text Box 8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6" name="Text Box 8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7" name="Text Box 8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8" name="Text Box 8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59" name="Text Box 8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0" name="Text Box 8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1" name="Text Box 8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2" name="Text Box 8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3" name="Text Box 88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4" name="Text Box 88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5" name="Text Box 8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6" name="Text Box 8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7" name="Text Box 8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8" name="Text Box 8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69" name="Text Box 8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0" name="Text Box 8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1" name="Text Box 8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2" name="Text Box 8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3" name="Text Box 8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4" name="Text Box 8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5" name="Text Box 88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6" name="Text Box 88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7" name="Text Box 8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8" name="Text Box 8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79" name="Text Box 8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0" name="Text Box 8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1" name="Text Box 8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2" name="Text Box 8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3" name="Text Box 114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4" name="Text Box 114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5" name="Text Box 114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6" name="Text Box 114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7" name="Text Box 115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8" name="Text Box 115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89" name="Text Box 115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0" name="Text Box 115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1" name="Text Box 115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2" name="Text Box 115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3" name="Text Box 115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4" name="Text Box 115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5" name="Text Box 117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6" name="Text Box 117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7" name="Text Box 117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8" name="Text Box 117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199" name="Text Box 118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0" name="Text Box 118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1" name="Text Box 118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2" name="Text Box 118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3" name="Text Box 11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4" name="Text Box 11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5" name="Text Box 11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6" name="Text Box 11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7" name="Text Box 120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8" name="Text Box 120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09" name="Text Box 120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0" name="Text Box 120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1" name="Text Box 121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2" name="Text Box 121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3" name="Text Box 121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4" name="Text Box 121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5" name="Text Box 121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6" name="Text Box 121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7" name="Text Box 121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8" name="Text Box 121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19" name="Text Box 122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0" name="Text Box 122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1" name="Text Box 122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2" name="Text Box 123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3" name="Text Box 123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4" name="Text Box 123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5" name="Text Box 123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6" name="Text Box 123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7" name="Text Box 123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8" name="Text Box 123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29" name="Text Box 123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0" name="Text Box 123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1" name="Text Box 124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2" name="Text Box 124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3" name="Text Box 125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4" name="Text Box 125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5" name="Text Box 125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6" name="Text Box 125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7" name="Text Box 125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8" name="Text Box 125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39" name="Text Box 125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0" name="Text Box 125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1" name="Text Box 125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2" name="Text Box 125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3" name="Text Box 133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4" name="Text Box 133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5" name="Text Box 133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6" name="Text Box 133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7" name="Text Box 133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8" name="Text Box 133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49" name="Text Box 133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0" name="Text Box 133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1" name="Text Box 133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2" name="Text Box 133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3" name="Text Box 134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4" name="Text Box 134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5" name="Text Box 136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6" name="Text Box 136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7" name="Text Box 136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8" name="Text Box 136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59" name="Text Box 136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0" name="Text Box 136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1" name="Text Box 136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2" name="Text Box 136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3" name="Text Box 136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4" name="Text Box 136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5" name="Text Box 137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6" name="Text Box 137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7" name="Text Box 13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8" name="Text Box 13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69" name="Text Box 13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0" name="Text Box 13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1" name="Text Box 13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2" name="Text Box 13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3" name="Text Box 139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4" name="Text Box 139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5" name="Text Box 139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6" name="Text Box 139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7" name="Text Box 140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8" name="Text Box 140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79" name="Text Box 141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0" name="Text Box 141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1" name="Text Box 141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2" name="Text Box 141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3" name="Text Box 141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4" name="Text Box 141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5" name="Text Box 141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6" name="Text Box 141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7" name="Text Box 141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8" name="Text Box 142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89" name="Text Box 142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0" name="Text Box 142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1" name="Text Box 143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2" name="Text Box 143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3" name="Text Box 143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4" name="Text Box 143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5" name="Text Box 143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6" name="Text Box 143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7" name="Text Box 143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8" name="Text Box 143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299" name="Text Box 144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300" name="Text Box 144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301" name="Text Box 144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302" name="Text Box 144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03" name="Text Box 353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04" name="Text Box 354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05" name="Text Box 355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06" name="Text Box 360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07" name="Text Box 361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08" name="Text Box 362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09" name="Text Box 380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10" name="Text Box 381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11" name="Text Box 382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12" name="Text Box 387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13" name="Text Box 388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14" name="Text Box 389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15" name="Text Box 416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16" name="Text Box 417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17" name="Text Box 418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18" name="Text Box 419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19" name="Text Box 420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20" name="Text Box 421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21" name="Text Box 422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22" name="Text Box 423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323" name="Text Box 424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24" name="Text Box 425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25" name="Text Box 426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326" name="Text Box 427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27" name="Text Box 10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28" name="Text Box 10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29" name="Text Box 10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30" name="Text Box 10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31" name="Text Box 11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32" name="Text Box 11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33" name="Text Box 11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34" name="Text Box 11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35" name="Text Box 11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36" name="Text Box 11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37" name="Text Box 11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38" name="Text Box 11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39" name="Text Box 11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40" name="Text Box 11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41" name="Text Box 12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42" name="Text Box 12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43" name="Text Box 12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44" name="Text Box 123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45" name="Text Box 12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46" name="Text Box 12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47" name="Text Box 12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48" name="Text Box 12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49" name="Text Box 12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50" name="Text Box 12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51" name="Text Box 13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52" name="Text Box 13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53" name="Text Box 1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54" name="Text Box 1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55" name="Text Box 134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56" name="Text Box 13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57" name="Text Box 13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58" name="Text Box 1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59" name="Text Box 1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60" name="Text Box 13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61" name="Text Box 14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62" name="Text Box 14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63" name="Text Box 14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64" name="Text Box 14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65" name="Text Box 14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66" name="Text Box 14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67" name="Text Box 15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68" name="Text Box 15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69" name="Text Box 15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70" name="Text Box 17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71" name="Text Box 17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72" name="Text Box 17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73" name="Text Box 17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74" name="Text Box 17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75" name="Text Box 17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76" name="Text Box 1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77" name="Text Box 1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78" name="Text Box 1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79" name="Text Box 19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80" name="Text Box 193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81" name="Text Box 194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82" name="Text Box 21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83" name="Text Box 21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84" name="Text Box 21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85" name="Text Box 21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86" name="Text Box 22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387" name="Text Box 22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88" name="Text Box 32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89" name="Text Box 33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0" name="Text Box 33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1" name="Text Box 3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2" name="Text Box 3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3" name="Text Box 33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4" name="Text Box 33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5" name="Text Box 33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6" name="Text Box 3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7" name="Text Box 3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8" name="Text Box 33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399" name="Text Box 34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00" name="Text Box 35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01" name="Text Box 35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02" name="Text Box 35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03" name="Text Box 36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04" name="Text Box 36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05" name="Text Box 36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06" name="Text Box 38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07" name="Text Box 38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08" name="Text Box 38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09" name="Text Box 38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10" name="Text Box 38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11" name="Text Box 38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12" name="Text Box 3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13" name="Text Box 39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14" name="Text Box 39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15" name="Text Box 39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16" name="Text Box 39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17" name="Text Box 40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18" name="Text Box 40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19" name="Text Box 40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20" name="Text Box 40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21" name="Text Box 404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22" name="Text Box 40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23" name="Text Box 40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24" name="Text Box 41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25" name="Text Box 41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26" name="Text Box 41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27" name="Text Box 41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28" name="Text Box 42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29" name="Text Box 42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30" name="Text Box 42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31" name="Text Box 42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32" name="Text Box 42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33" name="Text Box 42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34" name="Text Box 42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35" name="Text Box 42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36" name="Text Box 35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37" name="Text Box 35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38" name="Text Box 35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39" name="Text Box 36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40" name="Text Box 36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41" name="Text Box 36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42" name="Text Box 38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43" name="Text Box 38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44" name="Text Box 38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45" name="Text Box 38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46" name="Text Box 38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47" name="Text Box 38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48" name="Text Box 41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49" name="Text Box 41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50" name="Text Box 41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51" name="Text Box 41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52" name="Text Box 42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53" name="Text Box 42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54" name="Text Box 42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55" name="Text Box 42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56" name="Text Box 42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57" name="Text Box 42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58" name="Text Box 42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459" name="Text Box 42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0" name="Text Box 8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1" name="Text Box 8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2" name="Text Box 8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3" name="Text Box 8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4" name="Text Box 88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5" name="Text Box 88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6" name="Text Box 8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7" name="Text Box 8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8" name="Text Box 8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69" name="Text Box 8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0" name="Text Box 8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1" name="Text Box 8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2" name="Text Box 8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3" name="Text Box 8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4" name="Text Box 8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5" name="Text Box 8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6" name="Text Box 88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7" name="Text Box 88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8" name="Text Box 8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79" name="Text Box 8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0" name="Text Box 8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1" name="Text Box 8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2" name="Text Box 8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3" name="Text Box 8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4" name="Text Box 8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5" name="Text Box 8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6" name="Text Box 8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7" name="Text Box 8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8" name="Text Box 88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89" name="Text Box 88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0" name="Text Box 8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1" name="Text Box 8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2" name="Text Box 8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3" name="Text Box 8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4" name="Text Box 8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5" name="Text Box 8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6" name="Text Box 8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7" name="Text Box 8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8" name="Text Box 8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499" name="Text Box 8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0" name="Text Box 88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1" name="Text Box 88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2" name="Text Box 8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3" name="Text Box 8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4" name="Text Box 8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5" name="Text Box 8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6" name="Text Box 8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7" name="Text Box 8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8" name="Text Box 114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09" name="Text Box 114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0" name="Text Box 114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1" name="Text Box 114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2" name="Text Box 115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3" name="Text Box 115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4" name="Text Box 115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5" name="Text Box 115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6" name="Text Box 115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7" name="Text Box 115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8" name="Text Box 115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19" name="Text Box 115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0" name="Text Box 117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1" name="Text Box 117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2" name="Text Box 117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3" name="Text Box 117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4" name="Text Box 118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5" name="Text Box 118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6" name="Text Box 118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7" name="Text Box 118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8" name="Text Box 11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29" name="Text Box 11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0" name="Text Box 11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1" name="Text Box 11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2" name="Text Box 120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3" name="Text Box 120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4" name="Text Box 120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5" name="Text Box 120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6" name="Text Box 121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7" name="Text Box 121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8" name="Text Box 121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39" name="Text Box 121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0" name="Text Box 121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1" name="Text Box 121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2" name="Text Box 121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3" name="Text Box 121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4" name="Text Box 122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5" name="Text Box 122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6" name="Text Box 122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7" name="Text Box 123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8" name="Text Box 123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49" name="Text Box 12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0" name="Text Box 12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1" name="Text Box 123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2" name="Text Box 123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3" name="Text Box 123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4" name="Text Box 12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5" name="Text Box 12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6" name="Text Box 124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7" name="Text Box 124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8" name="Text Box 125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59" name="Text Box 125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0" name="Text Box 125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1" name="Text Box 125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2" name="Text Box 125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3" name="Text Box 125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4" name="Text Box 125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5" name="Text Box 125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6" name="Text Box 125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7" name="Text Box 125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8" name="Text Box 133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69" name="Text Box 133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0" name="Text Box 13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1" name="Text Box 13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2" name="Text Box 133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3" name="Text Box 133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4" name="Text Box 133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5" name="Text Box 13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6" name="Text Box 13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7" name="Text Box 133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8" name="Text Box 134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79" name="Text Box 134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0" name="Text Box 136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1" name="Text Box 136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2" name="Text Box 136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3" name="Text Box 136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4" name="Text Box 136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5" name="Text Box 136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6" name="Text Box 136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7" name="Text Box 136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8" name="Text Box 136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89" name="Text Box 136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0" name="Text Box 137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1" name="Text Box 137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2" name="Text Box 13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3" name="Text Box 13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4" name="Text Box 13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5" name="Text Box 13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6" name="Text Box 13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7" name="Text Box 13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8" name="Text Box 139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599" name="Text Box 139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0" name="Text Box 139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1" name="Text Box 139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2" name="Text Box 140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3" name="Text Box 140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4" name="Text Box 141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5" name="Text Box 141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6" name="Text Box 141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7" name="Text Box 141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8" name="Text Box 141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09" name="Text Box 141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0" name="Text Box 141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1" name="Text Box 141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2" name="Text Box 141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3" name="Text Box 142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4" name="Text Box 142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5" name="Text Box 142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6" name="Text Box 14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7" name="Text Box 14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8" name="Text Box 143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19" name="Text Box 143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20" name="Text Box 143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21" name="Text Box 14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22" name="Text Box 14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23" name="Text Box 143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24" name="Text Box 144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25" name="Text Box 144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26" name="Text Box 144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627" name="Text Box 144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28" name="Text Box 10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29" name="Text Box 10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30" name="Text Box 108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31" name="Text Box 10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32" name="Text Box 11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33" name="Text Box 11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34" name="Text Box 11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35" name="Text Box 11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36" name="Text Box 11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37" name="Text Box 115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38" name="Text Box 116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39" name="Text Box 117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40" name="Text Box 118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41" name="Text Box 119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42" name="Text Box 120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43" name="Text Box 12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44" name="Text Box 122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45" name="Text Box 123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46" name="Text Box 12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47" name="Text Box 12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48" name="Text Box 12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49" name="Text Box 127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50" name="Text Box 128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51" name="Text Box 12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52" name="Text Box 13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53" name="Text Box 131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54" name="Text Box 13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55" name="Text Box 13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56" name="Text Box 134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57" name="Text Box 135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58" name="Text Box 136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59" name="Text Box 13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60" name="Text Box 138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61" name="Text Box 139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62" name="Text Box 14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63" name="Text Box 14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64" name="Text Box 142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65" name="Text Box 14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66" name="Text Box 14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67" name="Text Box 14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68" name="Text Box 15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69" name="Text Box 15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70" name="Text Box 152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71" name="Text Box 170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72" name="Text Box 171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73" name="Text Box 17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74" name="Text Box 177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75" name="Text Box 178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76" name="Text Box 17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77" name="Text Box 18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78" name="Text Box 18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79" name="Text Box 18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80" name="Text Box 192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81" name="Text Box 193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82" name="Text Box 194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83" name="Text Box 21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84" name="Text Box 21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85" name="Text Box 21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86" name="Text Box 21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87" name="Text Box 22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688" name="Text Box 221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89" name="Text Box 329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0" name="Text Box 330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1" name="Text Box 331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2" name="Text Box 33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3" name="Text Box 33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4" name="Text Box 334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5" name="Text Box 33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6" name="Text Box 33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7" name="Text Box 33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8" name="Text Box 338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699" name="Text Box 339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00" name="Text Box 340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01" name="Text Box 353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02" name="Text Box 354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03" name="Text Box 355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04" name="Text Box 360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05" name="Text Box 361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06" name="Text Box 362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07" name="Text Box 380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08" name="Text Box 381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09" name="Text Box 382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10" name="Text Box 387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11" name="Text Box 388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12" name="Text Box 389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13" name="Text Box 395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14" name="Text Box 396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15" name="Text Box 397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716" name="Text Box 398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717" name="Text Box 399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718" name="Text Box 400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19" name="Text Box 401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20" name="Text Box 402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278765</xdr:rowOff>
    </xdr:to>
    <xdr:sp>
      <xdr:nvSpPr>
        <xdr:cNvPr id="721" name="Text Box 403"/>
        <xdr:cNvSpPr txBox="true"/>
      </xdr:nvSpPr>
      <xdr:spPr>
        <a:xfrm>
          <a:off x="4462145" y="11166475"/>
          <a:ext cx="7747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722" name="Text Box 404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723" name="Text Box 405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278765</xdr:rowOff>
    </xdr:to>
    <xdr:sp>
      <xdr:nvSpPr>
        <xdr:cNvPr id="724" name="Text Box 406"/>
        <xdr:cNvSpPr txBox="true"/>
      </xdr:nvSpPr>
      <xdr:spPr>
        <a:xfrm>
          <a:off x="4462145" y="11166475"/>
          <a:ext cx="6731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25" name="Text Box 416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26" name="Text Box 417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27" name="Text Box 418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28" name="Text Box 419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29" name="Text Box 420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30" name="Text Box 421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31" name="Text Box 422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32" name="Text Box 423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321310</xdr:rowOff>
    </xdr:to>
    <xdr:sp>
      <xdr:nvSpPr>
        <xdr:cNvPr id="733" name="Text Box 424"/>
        <xdr:cNvSpPr txBox="true"/>
      </xdr:nvSpPr>
      <xdr:spPr>
        <a:xfrm>
          <a:off x="4462145" y="11166475"/>
          <a:ext cx="7747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34" name="Text Box 425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35" name="Text Box 426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321310</xdr:rowOff>
    </xdr:to>
    <xdr:sp>
      <xdr:nvSpPr>
        <xdr:cNvPr id="736" name="Text Box 427"/>
        <xdr:cNvSpPr txBox="true"/>
      </xdr:nvSpPr>
      <xdr:spPr>
        <a:xfrm>
          <a:off x="4462145" y="11166475"/>
          <a:ext cx="67310" cy="321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37" name="Text Box 353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38" name="Text Box 354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39" name="Text Box 355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40" name="Text Box 360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41" name="Text Box 361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42" name="Text Box 362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43" name="Text Box 380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44" name="Text Box 381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45" name="Text Box 382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46" name="Text Box 387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47" name="Text Box 388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48" name="Text Box 389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49" name="Text Box 416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50" name="Text Box 417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51" name="Text Box 418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52" name="Text Box 419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53" name="Text Box 420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54" name="Text Box 421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55" name="Text Box 422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56" name="Text Box 423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160655</xdr:rowOff>
    </xdr:to>
    <xdr:sp>
      <xdr:nvSpPr>
        <xdr:cNvPr id="757" name="Text Box 424"/>
        <xdr:cNvSpPr txBox="true"/>
      </xdr:nvSpPr>
      <xdr:spPr>
        <a:xfrm>
          <a:off x="4462145" y="11166475"/>
          <a:ext cx="774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58" name="Text Box 425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59" name="Text Box 426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160655</xdr:rowOff>
    </xdr:to>
    <xdr:sp>
      <xdr:nvSpPr>
        <xdr:cNvPr id="760" name="Text Box 427"/>
        <xdr:cNvSpPr txBox="true"/>
      </xdr:nvSpPr>
      <xdr:spPr>
        <a:xfrm>
          <a:off x="4462145" y="11166475"/>
          <a:ext cx="673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1" name="Text Box 8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2" name="Text Box 8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3" name="Text Box 8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4" name="Text Box 8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5" name="Text Box 88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6" name="Text Box 88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7" name="Text Box 8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8" name="Text Box 8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69" name="Text Box 8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0" name="Text Box 8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1" name="Text Box 8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2" name="Text Box 8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3" name="Text Box 8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4" name="Text Box 8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5" name="Text Box 8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6" name="Text Box 8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7" name="Text Box 88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8" name="Text Box 88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79" name="Text Box 8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0" name="Text Box 8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1" name="Text Box 8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2" name="Text Box 8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3" name="Text Box 8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4" name="Text Box 8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5" name="Text Box 8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6" name="Text Box 8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7" name="Text Box 8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8" name="Text Box 8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89" name="Text Box 88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0" name="Text Box 88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1" name="Text Box 8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2" name="Text Box 8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3" name="Text Box 8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4" name="Text Box 8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5" name="Text Box 8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6" name="Text Box 8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7" name="Text Box 8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8" name="Text Box 8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799" name="Text Box 8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0" name="Text Box 8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1" name="Text Box 88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2" name="Text Box 88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3" name="Text Box 8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4" name="Text Box 8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5" name="Text Box 8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6" name="Text Box 8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7" name="Text Box 8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8" name="Text Box 8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09" name="Text Box 114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0" name="Text Box 114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1" name="Text Box 114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2" name="Text Box 114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3" name="Text Box 115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4" name="Text Box 115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5" name="Text Box 115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6" name="Text Box 115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7" name="Text Box 115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8" name="Text Box 115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19" name="Text Box 115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0" name="Text Box 115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1" name="Text Box 117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2" name="Text Box 117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3" name="Text Box 117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4" name="Text Box 117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5" name="Text Box 118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6" name="Text Box 118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7" name="Text Box 118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8" name="Text Box 118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29" name="Text Box 118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0" name="Text Box 118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1" name="Text Box 118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2" name="Text Box 118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3" name="Text Box 120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4" name="Text Box 120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5" name="Text Box 120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6" name="Text Box 120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7" name="Text Box 121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8" name="Text Box 121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39" name="Text Box 121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0" name="Text Box 121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1" name="Text Box 121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2" name="Text Box 121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3" name="Text Box 121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4" name="Text Box 121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5" name="Text Box 122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6" name="Text Box 122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7" name="Text Box 122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8" name="Text Box 123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49" name="Text Box 123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0" name="Text Box 123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1" name="Text Box 123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2" name="Text Box 123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3" name="Text Box 123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4" name="Text Box 123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5" name="Text Box 123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6" name="Text Box 123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7" name="Text Box 124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8" name="Text Box 124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59" name="Text Box 125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0" name="Text Box 125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1" name="Text Box 125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2" name="Text Box 125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3" name="Text Box 125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4" name="Text Box 125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5" name="Text Box 125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6" name="Text Box 125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7" name="Text Box 125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8" name="Text Box 125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69" name="Text Box 133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0" name="Text Box 133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1" name="Text Box 133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2" name="Text Box 133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3" name="Text Box 133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4" name="Text Box 133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5" name="Text Box 133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6" name="Text Box 133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7" name="Text Box 133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8" name="Text Box 133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79" name="Text Box 134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0" name="Text Box 134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1" name="Text Box 136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2" name="Text Box 136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3" name="Text Box 136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4" name="Text Box 136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5" name="Text Box 136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6" name="Text Box 136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7" name="Text Box 136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8" name="Text Box 136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89" name="Text Box 136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0" name="Text Box 136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1" name="Text Box 137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2" name="Text Box 137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3" name="Text Box 139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4" name="Text Box 139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5" name="Text Box 139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6" name="Text Box 139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7" name="Text Box 139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8" name="Text Box 139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899" name="Text Box 139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0" name="Text Box 139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1" name="Text Box 139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2" name="Text Box 139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3" name="Text Box 140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4" name="Text Box 140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5" name="Text Box 141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6" name="Text Box 141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7" name="Text Box 141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8" name="Text Box 141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09" name="Text Box 141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0" name="Text Box 141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1" name="Text Box 141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2" name="Text Box 141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3" name="Text Box 141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4" name="Text Box 142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5" name="Text Box 142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6" name="Text Box 142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7" name="Text Box 143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8" name="Text Box 143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19" name="Text Box 1434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0" name="Text Box 1435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1" name="Text Box 1436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2" name="Text Box 1437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3" name="Text Box 1438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4" name="Text Box 1439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5" name="Text Box 1440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6" name="Text Box 1441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7" name="Text Box 1442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270510</xdr:rowOff>
    </xdr:to>
    <xdr:sp>
      <xdr:nvSpPr>
        <xdr:cNvPr id="928" name="Text Box 1443"/>
        <xdr:cNvSpPr txBox="true"/>
      </xdr:nvSpPr>
      <xdr:spPr>
        <a:xfrm>
          <a:off x="4462145" y="11166475"/>
          <a:ext cx="7747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29" name="Text Box 353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30" name="Text Box 354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31" name="Text Box 355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32" name="Text Box 360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33" name="Text Box 361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34" name="Text Box 362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35" name="Text Box 380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36" name="Text Box 381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37" name="Text Box 382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38" name="Text Box 387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39" name="Text Box 388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40" name="Text Box 389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41" name="Text Box 416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42" name="Text Box 417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43" name="Text Box 418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44" name="Text Box 419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45" name="Text Box 420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46" name="Text Box 421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47" name="Text Box 422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48" name="Text Box 423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200660</xdr:rowOff>
    </xdr:to>
    <xdr:sp>
      <xdr:nvSpPr>
        <xdr:cNvPr id="949" name="Text Box 424"/>
        <xdr:cNvSpPr txBox="true"/>
      </xdr:nvSpPr>
      <xdr:spPr>
        <a:xfrm>
          <a:off x="4462145" y="11166475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50" name="Text Box 425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51" name="Text Box 426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200660</xdr:rowOff>
    </xdr:to>
    <xdr:sp>
      <xdr:nvSpPr>
        <xdr:cNvPr id="952" name="Text Box 427"/>
        <xdr:cNvSpPr txBox="true"/>
      </xdr:nvSpPr>
      <xdr:spPr>
        <a:xfrm>
          <a:off x="4462145" y="11166475"/>
          <a:ext cx="6731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53" name="Text Box 10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54" name="Text Box 10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55" name="Text Box 10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56" name="Text Box 10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57" name="Text Box 11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58" name="Text Box 11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59" name="Text Box 11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60" name="Text Box 11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61" name="Text Box 11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62" name="Text Box 11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63" name="Text Box 11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64" name="Text Box 11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65" name="Text Box 11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66" name="Text Box 11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67" name="Text Box 12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68" name="Text Box 12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69" name="Text Box 12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70" name="Text Box 123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71" name="Text Box 12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72" name="Text Box 12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73" name="Text Box 12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74" name="Text Box 12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75" name="Text Box 12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76" name="Text Box 12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77" name="Text Box 13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78" name="Text Box 13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79" name="Text Box 1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80" name="Text Box 1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81" name="Text Box 134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82" name="Text Box 13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83" name="Text Box 13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84" name="Text Box 1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85" name="Text Box 1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86" name="Text Box 13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87" name="Text Box 14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88" name="Text Box 14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89" name="Text Box 14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90" name="Text Box 14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91" name="Text Box 14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92" name="Text Box 14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93" name="Text Box 15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94" name="Text Box 15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95" name="Text Box 15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96" name="Text Box 17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97" name="Text Box 17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998" name="Text Box 17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999" name="Text Box 17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00" name="Text Box 17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01" name="Text Box 17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02" name="Text Box 1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03" name="Text Box 1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04" name="Text Box 1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05" name="Text Box 19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06" name="Text Box 193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07" name="Text Box 194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08" name="Text Box 21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09" name="Text Box 21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10" name="Text Box 21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11" name="Text Box 21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12" name="Text Box 22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13" name="Text Box 22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14" name="Text Box 32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15" name="Text Box 33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16" name="Text Box 33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17" name="Text Box 3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18" name="Text Box 3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19" name="Text Box 33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0" name="Text Box 33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1" name="Text Box 33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2" name="Text Box 3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3" name="Text Box 3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4" name="Text Box 33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5" name="Text Box 34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6" name="Text Box 35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7" name="Text Box 35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28" name="Text Box 35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29" name="Text Box 36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30" name="Text Box 36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31" name="Text Box 36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32" name="Text Box 38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33" name="Text Box 38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34" name="Text Box 38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35" name="Text Box 38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36" name="Text Box 38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37" name="Text Box 38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38" name="Text Box 3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39" name="Text Box 39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40" name="Text Box 39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41" name="Text Box 39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42" name="Text Box 39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43" name="Text Box 40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44" name="Text Box 40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45" name="Text Box 40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46" name="Text Box 40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47" name="Text Box 404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48" name="Text Box 40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49" name="Text Box 40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50" name="Text Box 41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51" name="Text Box 41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52" name="Text Box 41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53" name="Text Box 41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54" name="Text Box 42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55" name="Text Box 42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56" name="Text Box 42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57" name="Text Box 42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58" name="Text Box 42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59" name="Text Box 42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60" name="Text Box 42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61" name="Text Box 42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62" name="Text Box 35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63" name="Text Box 35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64" name="Text Box 35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65" name="Text Box 36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66" name="Text Box 36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67" name="Text Box 362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68" name="Text Box 38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69" name="Text Box 38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70" name="Text Box 38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71" name="Text Box 38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72" name="Text Box 388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73" name="Text Box 38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74" name="Text Box 41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75" name="Text Box 41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76" name="Text Box 41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77" name="Text Box 419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78" name="Text Box 420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79" name="Text Box 421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80" name="Text Box 42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81" name="Text Box 42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82" name="Text Box 42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83" name="Text Box 425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84" name="Text Box 426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67310</xdr:colOff>
      <xdr:row>18</xdr:row>
      <xdr:rowOff>166370</xdr:rowOff>
    </xdr:to>
    <xdr:sp>
      <xdr:nvSpPr>
        <xdr:cNvPr id="1085" name="Text Box 427"/>
        <xdr:cNvSpPr txBox="true"/>
      </xdr:nvSpPr>
      <xdr:spPr>
        <a:xfrm>
          <a:off x="4462145" y="11166475"/>
          <a:ext cx="6731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86" name="Text Box 8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87" name="Text Box 8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88" name="Text Box 8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89" name="Text Box 8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0" name="Text Box 88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1" name="Text Box 88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2" name="Text Box 8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3" name="Text Box 8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4" name="Text Box 8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5" name="Text Box 8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6" name="Text Box 8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7" name="Text Box 8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8" name="Text Box 8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099" name="Text Box 8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0" name="Text Box 8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1" name="Text Box 8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2" name="Text Box 88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3" name="Text Box 88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4" name="Text Box 8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5" name="Text Box 8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6" name="Text Box 8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7" name="Text Box 8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8" name="Text Box 8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09" name="Text Box 8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0" name="Text Box 8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1" name="Text Box 8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2" name="Text Box 8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3" name="Text Box 8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4" name="Text Box 88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5" name="Text Box 88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6" name="Text Box 8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7" name="Text Box 8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8" name="Text Box 8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19" name="Text Box 8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0" name="Text Box 8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1" name="Text Box 8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2" name="Text Box 8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3" name="Text Box 8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4" name="Text Box 8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5" name="Text Box 8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6" name="Text Box 88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7" name="Text Box 88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8" name="Text Box 8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29" name="Text Box 8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0" name="Text Box 8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1" name="Text Box 8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2" name="Text Box 8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3" name="Text Box 8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4" name="Text Box 114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5" name="Text Box 114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6" name="Text Box 114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7" name="Text Box 114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8" name="Text Box 115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39" name="Text Box 115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0" name="Text Box 115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1" name="Text Box 115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2" name="Text Box 115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3" name="Text Box 115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4" name="Text Box 115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5" name="Text Box 115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6" name="Text Box 117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7" name="Text Box 117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8" name="Text Box 117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49" name="Text Box 117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0" name="Text Box 118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1" name="Text Box 118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2" name="Text Box 118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3" name="Text Box 118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4" name="Text Box 118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5" name="Text Box 118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6" name="Text Box 118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7" name="Text Box 118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8" name="Text Box 120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59" name="Text Box 120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0" name="Text Box 120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1" name="Text Box 120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2" name="Text Box 121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3" name="Text Box 121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4" name="Text Box 121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5" name="Text Box 121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6" name="Text Box 121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7" name="Text Box 121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8" name="Text Box 121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69" name="Text Box 121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0" name="Text Box 122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1" name="Text Box 122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2" name="Text Box 122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3" name="Text Box 123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4" name="Text Box 123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5" name="Text Box 12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6" name="Text Box 12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7" name="Text Box 123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8" name="Text Box 123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79" name="Text Box 123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0" name="Text Box 12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1" name="Text Box 12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2" name="Text Box 124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3" name="Text Box 124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4" name="Text Box 125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5" name="Text Box 125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6" name="Text Box 125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7" name="Text Box 125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8" name="Text Box 125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89" name="Text Box 125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0" name="Text Box 125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1" name="Text Box 125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2" name="Text Box 125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3" name="Text Box 125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4" name="Text Box 133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5" name="Text Box 133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6" name="Text Box 13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7" name="Text Box 13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8" name="Text Box 133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199" name="Text Box 133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0" name="Text Box 133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1" name="Text Box 13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2" name="Text Box 13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3" name="Text Box 133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4" name="Text Box 134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5" name="Text Box 134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6" name="Text Box 136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7" name="Text Box 136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8" name="Text Box 136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09" name="Text Box 136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0" name="Text Box 136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1" name="Text Box 136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2" name="Text Box 136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3" name="Text Box 136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4" name="Text Box 136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5" name="Text Box 136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6" name="Text Box 137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7" name="Text Box 137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8" name="Text Box 139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19" name="Text Box 139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0" name="Text Box 139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1" name="Text Box 139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2" name="Text Box 139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3" name="Text Box 139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4" name="Text Box 139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5" name="Text Box 139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6" name="Text Box 139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7" name="Text Box 139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8" name="Text Box 140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29" name="Text Box 140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0" name="Text Box 141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1" name="Text Box 141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2" name="Text Box 141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3" name="Text Box 141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4" name="Text Box 141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5" name="Text Box 141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6" name="Text Box 141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7" name="Text Box 141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8" name="Text Box 141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39" name="Text Box 142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0" name="Text Box 142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1" name="Text Box 142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2" name="Text Box 143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3" name="Text Box 143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4" name="Text Box 1434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5" name="Text Box 1435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6" name="Text Box 1436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7" name="Text Box 1437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8" name="Text Box 1438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49" name="Text Box 1439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50" name="Text Box 1440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51" name="Text Box 1441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52" name="Text Box 1442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77470</xdr:colOff>
      <xdr:row>18</xdr:row>
      <xdr:rowOff>166370</xdr:rowOff>
    </xdr:to>
    <xdr:sp>
      <xdr:nvSpPr>
        <xdr:cNvPr id="1253" name="Text Box 1443"/>
        <xdr:cNvSpPr txBox="true"/>
      </xdr:nvSpPr>
      <xdr:spPr>
        <a:xfrm>
          <a:off x="4462145" y="11166475"/>
          <a:ext cx="77470" cy="1663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48554"/>
  <sheetViews>
    <sheetView tabSelected="1" zoomScale="115" zoomScaleNormal="115" workbookViewId="0">
      <pane ySplit="4" topLeftCell="A5" activePane="bottomLeft" state="frozen"/>
      <selection/>
      <selection pane="bottomLeft" activeCell="F7" sqref="F7"/>
    </sheetView>
  </sheetViews>
  <sheetFormatPr defaultColWidth="8.89166666666667" defaultRowHeight="13.5"/>
  <cols>
    <col min="1" max="1" width="4.43333333333333" style="12" customWidth="true"/>
    <col min="2" max="3" width="8.89166666666667" style="9"/>
    <col min="4" max="4" width="8.89166666666667" style="12"/>
    <col min="5" max="5" width="8.89166666666667" style="13"/>
    <col min="6" max="6" width="9.66666666666667" style="14"/>
    <col min="7" max="7" width="8.89166666666667" style="13"/>
    <col min="8" max="8" width="56.6083333333333" style="15" customWidth="true"/>
    <col min="9" max="16372" width="8.89166666666667" style="2"/>
  </cols>
  <sheetData>
    <row r="1" s="1" customFormat="true" ht="31" customHeight="true" spans="1:16381">
      <c r="A1" s="16" t="s">
        <v>0</v>
      </c>
      <c r="B1" s="16"/>
      <c r="C1" s="16"/>
      <c r="D1" s="16"/>
      <c r="E1" s="16"/>
      <c r="F1" s="16"/>
      <c r="G1" s="16"/>
      <c r="H1" s="16"/>
      <c r="XES1"/>
      <c r="XET1"/>
      <c r="XEU1"/>
      <c r="XEV1"/>
      <c r="XEW1"/>
      <c r="XEX1"/>
      <c r="XEY1"/>
      <c r="XEZ1"/>
      <c r="XFA1"/>
    </row>
    <row r="2" s="2" customFormat="true" spans="1:16381">
      <c r="A2" s="17"/>
      <c r="B2" s="15"/>
      <c r="C2" s="15"/>
      <c r="D2" s="17"/>
      <c r="E2" s="17"/>
      <c r="H2" s="31" t="s">
        <v>1</v>
      </c>
      <c r="I2" s="40"/>
      <c r="XES2"/>
      <c r="XET2"/>
      <c r="XEU2"/>
      <c r="XEV2"/>
      <c r="XEW2"/>
      <c r="XEX2"/>
      <c r="XEY2"/>
      <c r="XEZ2"/>
      <c r="XFA2"/>
    </row>
    <row r="3" s="3" customFormat="true" spans="1:1638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XES3"/>
      <c r="XET3"/>
      <c r="XEU3"/>
      <c r="XEV3"/>
      <c r="XEW3"/>
      <c r="XEX3"/>
      <c r="XEY3"/>
      <c r="XEZ3"/>
      <c r="XFA3"/>
    </row>
    <row r="4" s="3" customFormat="true" spans="1:16381">
      <c r="A4" s="18"/>
      <c r="B4" s="18"/>
      <c r="C4" s="18"/>
      <c r="D4" s="18"/>
      <c r="E4" s="18"/>
      <c r="F4" s="18"/>
      <c r="G4" s="18"/>
      <c r="H4" s="18"/>
      <c r="XES4"/>
      <c r="XET4"/>
      <c r="XEU4"/>
      <c r="XEV4"/>
      <c r="XEW4"/>
      <c r="XEX4"/>
      <c r="XEY4"/>
      <c r="XEZ4"/>
      <c r="XFA4"/>
    </row>
    <row r="5" s="4" customFormat="true" ht="63.75" spans="1:16381">
      <c r="A5" s="19">
        <v>1</v>
      </c>
      <c r="B5" s="20" t="s">
        <v>10</v>
      </c>
      <c r="C5" s="21" t="s">
        <v>11</v>
      </c>
      <c r="D5" s="22">
        <v>64703</v>
      </c>
      <c r="E5" s="19">
        <v>6600</v>
      </c>
      <c r="F5" s="19">
        <v>6600</v>
      </c>
      <c r="G5" s="32">
        <f t="shared" ref="G5:G10" si="0">F5/E5</f>
        <v>1</v>
      </c>
      <c r="H5" s="25" t="s">
        <v>12</v>
      </c>
      <c r="XES5"/>
      <c r="XET5"/>
      <c r="XEU5"/>
      <c r="XEV5"/>
      <c r="XEW5"/>
      <c r="XEX5"/>
      <c r="XEY5"/>
      <c r="XEZ5"/>
      <c r="XFA5"/>
    </row>
    <row r="6" s="2" customFormat="true" ht="30" customHeight="true" spans="1:16381">
      <c r="A6" s="19">
        <v>2</v>
      </c>
      <c r="B6" s="20" t="s">
        <v>13</v>
      </c>
      <c r="C6" s="20" t="s">
        <v>14</v>
      </c>
      <c r="D6" s="19">
        <v>56460</v>
      </c>
      <c r="E6" s="19">
        <v>13000</v>
      </c>
      <c r="F6" s="19">
        <v>13000</v>
      </c>
      <c r="G6" s="32">
        <f t="shared" si="0"/>
        <v>1</v>
      </c>
      <c r="H6" s="24" t="s">
        <v>15</v>
      </c>
      <c r="XES6"/>
      <c r="XET6"/>
      <c r="XEU6"/>
      <c r="XEV6"/>
      <c r="XEW6"/>
      <c r="XEX6"/>
      <c r="XEY6"/>
      <c r="XEZ6"/>
      <c r="XFA6"/>
    </row>
    <row r="7" s="5" customFormat="true" ht="51" spans="1:16381">
      <c r="A7" s="19">
        <v>3</v>
      </c>
      <c r="B7" s="20" t="s">
        <v>16</v>
      </c>
      <c r="C7" s="20" t="s">
        <v>17</v>
      </c>
      <c r="D7" s="19">
        <v>25222</v>
      </c>
      <c r="E7" s="33">
        <v>1504</v>
      </c>
      <c r="F7" s="33">
        <v>1365.4</v>
      </c>
      <c r="G7" s="32">
        <f t="shared" si="0"/>
        <v>0.907845744680851</v>
      </c>
      <c r="H7" s="20" t="s">
        <v>18</v>
      </c>
      <c r="XES7"/>
      <c r="XET7"/>
      <c r="XEU7"/>
      <c r="XEV7"/>
      <c r="XEW7"/>
      <c r="XEX7"/>
      <c r="XEY7"/>
      <c r="XEZ7"/>
      <c r="XFA7"/>
    </row>
    <row r="8" s="5" customFormat="true" ht="63.75" spans="1:16381">
      <c r="A8" s="19">
        <v>4</v>
      </c>
      <c r="B8" s="23" t="s">
        <v>19</v>
      </c>
      <c r="C8" s="21" t="s">
        <v>20</v>
      </c>
      <c r="D8" s="19">
        <v>19998</v>
      </c>
      <c r="E8" s="33">
        <v>2000</v>
      </c>
      <c r="F8" s="33">
        <v>2000</v>
      </c>
      <c r="G8" s="32">
        <f t="shared" si="0"/>
        <v>1</v>
      </c>
      <c r="H8" s="20" t="s">
        <v>21</v>
      </c>
      <c r="XES8"/>
      <c r="XET8"/>
      <c r="XEU8"/>
      <c r="XEV8"/>
      <c r="XEW8"/>
      <c r="XEX8"/>
      <c r="XEY8"/>
      <c r="XEZ8"/>
      <c r="XFA8"/>
    </row>
    <row r="9" s="4" customFormat="true" ht="76.5" spans="1:16381">
      <c r="A9" s="19">
        <v>5</v>
      </c>
      <c r="B9" s="20" t="s">
        <v>22</v>
      </c>
      <c r="C9" s="20" t="s">
        <v>23</v>
      </c>
      <c r="D9" s="19">
        <v>35680</v>
      </c>
      <c r="E9" s="19">
        <v>13200</v>
      </c>
      <c r="F9" s="19">
        <v>10211.87</v>
      </c>
      <c r="G9" s="32">
        <f t="shared" si="0"/>
        <v>0.773626515151515</v>
      </c>
      <c r="H9" s="20" t="s">
        <v>24</v>
      </c>
      <c r="XES9"/>
      <c r="XET9"/>
      <c r="XEU9"/>
      <c r="XEV9"/>
      <c r="XEW9"/>
      <c r="XEX9"/>
      <c r="XEY9"/>
      <c r="XEZ9"/>
      <c r="XFA9"/>
    </row>
    <row r="10" s="6" customFormat="true" ht="63.75" spans="1:16381">
      <c r="A10" s="19">
        <v>6</v>
      </c>
      <c r="B10" s="24" t="s">
        <v>25</v>
      </c>
      <c r="C10" s="24" t="s">
        <v>26</v>
      </c>
      <c r="D10" s="22">
        <v>109587</v>
      </c>
      <c r="E10" s="33">
        <v>23000</v>
      </c>
      <c r="F10" s="33">
        <v>21143.085</v>
      </c>
      <c r="G10" s="32">
        <f t="shared" si="0"/>
        <v>0.919264565217391</v>
      </c>
      <c r="H10" s="25" t="s">
        <v>27</v>
      </c>
      <c r="XES10"/>
      <c r="XET10"/>
      <c r="XEU10"/>
      <c r="XEV10"/>
      <c r="XEW10"/>
      <c r="XEX10"/>
      <c r="XEY10"/>
      <c r="XEZ10"/>
      <c r="XFA10"/>
    </row>
    <row r="11" s="6" customFormat="true" ht="63.75" spans="1:16381">
      <c r="A11" s="19">
        <v>7</v>
      </c>
      <c r="B11" s="20" t="s">
        <v>28</v>
      </c>
      <c r="C11" s="20" t="s">
        <v>29</v>
      </c>
      <c r="D11" s="22">
        <v>44905</v>
      </c>
      <c r="E11" s="33">
        <v>13000</v>
      </c>
      <c r="F11" s="33">
        <v>12990.43</v>
      </c>
      <c r="G11" s="32">
        <f t="shared" ref="G11:G26" si="1">F11/E11</f>
        <v>0.999263846153846</v>
      </c>
      <c r="H11" s="25" t="s">
        <v>30</v>
      </c>
      <c r="XES11"/>
      <c r="XET11"/>
      <c r="XEU11"/>
      <c r="XEV11"/>
      <c r="XEW11"/>
      <c r="XEX11"/>
      <c r="XEY11"/>
      <c r="XEZ11"/>
      <c r="XFA11"/>
    </row>
    <row r="12" s="2" customFormat="true" ht="51" spans="1:16381">
      <c r="A12" s="19">
        <v>8</v>
      </c>
      <c r="B12" s="25" t="s">
        <v>31</v>
      </c>
      <c r="C12" s="26" t="s">
        <v>32</v>
      </c>
      <c r="D12" s="19">
        <v>28772</v>
      </c>
      <c r="E12" s="19">
        <v>13000</v>
      </c>
      <c r="F12" s="19">
        <v>13000</v>
      </c>
      <c r="G12" s="32">
        <f t="shared" si="1"/>
        <v>1</v>
      </c>
      <c r="H12" s="25" t="s">
        <v>33</v>
      </c>
      <c r="XES12"/>
      <c r="XET12"/>
      <c r="XEU12"/>
      <c r="XEV12"/>
      <c r="XEW12"/>
      <c r="XEX12"/>
      <c r="XEY12"/>
      <c r="XEZ12"/>
      <c r="XFA12"/>
    </row>
    <row r="13" s="7" customFormat="true" ht="38.25" spans="1:16381">
      <c r="A13" s="19">
        <v>9</v>
      </c>
      <c r="B13" s="25" t="s">
        <v>34</v>
      </c>
      <c r="C13" s="26" t="s">
        <v>35</v>
      </c>
      <c r="D13" s="19">
        <v>23963</v>
      </c>
      <c r="E13" s="19">
        <v>9000</v>
      </c>
      <c r="F13" s="19">
        <v>7971.42</v>
      </c>
      <c r="G13" s="32">
        <f t="shared" si="1"/>
        <v>0.885713333333333</v>
      </c>
      <c r="H13" s="25" t="s">
        <v>36</v>
      </c>
      <c r="XES13"/>
      <c r="XET13"/>
      <c r="XEU13"/>
      <c r="XEV13"/>
      <c r="XEW13"/>
      <c r="XEX13"/>
      <c r="XEY13"/>
      <c r="XEZ13"/>
      <c r="XFA13"/>
    </row>
    <row r="14" s="6" customFormat="true" ht="51" spans="1:16381">
      <c r="A14" s="19">
        <v>10</v>
      </c>
      <c r="B14" s="20" t="s">
        <v>37</v>
      </c>
      <c r="C14" s="26" t="s">
        <v>38</v>
      </c>
      <c r="D14" s="22">
        <v>68353</v>
      </c>
      <c r="E14" s="19">
        <v>11080</v>
      </c>
      <c r="F14" s="19">
        <v>11080</v>
      </c>
      <c r="G14" s="32">
        <f t="shared" si="1"/>
        <v>1</v>
      </c>
      <c r="H14" s="34" t="s">
        <v>39</v>
      </c>
      <c r="XES14"/>
      <c r="XET14"/>
      <c r="XEU14"/>
      <c r="XEV14"/>
      <c r="XEW14"/>
      <c r="XEX14"/>
      <c r="XEY14"/>
      <c r="XEZ14"/>
      <c r="XFA14"/>
    </row>
    <row r="15" s="8" customFormat="true" ht="76.5" spans="1:16381">
      <c r="A15" s="19">
        <v>11</v>
      </c>
      <c r="B15" s="27" t="s">
        <v>40</v>
      </c>
      <c r="C15" s="27" t="s">
        <v>41</v>
      </c>
      <c r="D15" s="19">
        <v>23000</v>
      </c>
      <c r="E15" s="19">
        <v>7500</v>
      </c>
      <c r="F15" s="19">
        <v>6292.12</v>
      </c>
      <c r="G15" s="32">
        <f t="shared" si="1"/>
        <v>0.838949333333333</v>
      </c>
      <c r="H15" s="20" t="s">
        <v>42</v>
      </c>
      <c r="XES15"/>
      <c r="XET15"/>
      <c r="XEU15"/>
      <c r="XEV15"/>
      <c r="XEW15"/>
      <c r="XEX15"/>
      <c r="XEY15"/>
      <c r="XEZ15"/>
      <c r="XFA15"/>
    </row>
    <row r="16" s="9" customFormat="true" ht="63.75" spans="1:16381">
      <c r="A16" s="19">
        <v>12</v>
      </c>
      <c r="B16" s="28" t="s">
        <v>43</v>
      </c>
      <c r="C16" s="28" t="s">
        <v>44</v>
      </c>
      <c r="D16" s="19">
        <v>33638</v>
      </c>
      <c r="E16" s="19">
        <v>4012</v>
      </c>
      <c r="F16" s="19">
        <v>3213.716</v>
      </c>
      <c r="G16" s="32">
        <f t="shared" si="1"/>
        <v>0.8010259222333</v>
      </c>
      <c r="H16" s="28" t="s">
        <v>45</v>
      </c>
      <c r="XES16"/>
      <c r="XET16"/>
      <c r="XEU16"/>
      <c r="XEV16"/>
      <c r="XEW16"/>
      <c r="XEX16"/>
      <c r="XEY16"/>
      <c r="XEZ16"/>
      <c r="XFA16"/>
    </row>
    <row r="17" s="10" customFormat="true" ht="63.75" spans="1:16381">
      <c r="A17" s="19">
        <v>13</v>
      </c>
      <c r="B17" s="20" t="s">
        <v>46</v>
      </c>
      <c r="C17" s="20" t="s">
        <v>47</v>
      </c>
      <c r="D17" s="29">
        <v>22358</v>
      </c>
      <c r="E17" s="35">
        <v>7000</v>
      </c>
      <c r="F17" s="35">
        <v>7000</v>
      </c>
      <c r="G17" s="32">
        <f t="shared" si="1"/>
        <v>1</v>
      </c>
      <c r="H17" s="28" t="s">
        <v>48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XEU17"/>
      <c r="XEV17"/>
      <c r="XEW17"/>
      <c r="XEX17"/>
      <c r="XEY17"/>
      <c r="XEZ17"/>
      <c r="XFA17"/>
    </row>
    <row r="18" s="11" customFormat="true" ht="51" spans="1:16381">
      <c r="A18" s="19">
        <v>14</v>
      </c>
      <c r="B18" s="20" t="s">
        <v>49</v>
      </c>
      <c r="C18" s="30" t="s">
        <v>47</v>
      </c>
      <c r="D18" s="22">
        <v>21028</v>
      </c>
      <c r="E18" s="35">
        <v>7000</v>
      </c>
      <c r="F18" s="22">
        <v>6590</v>
      </c>
      <c r="G18" s="32">
        <f t="shared" si="1"/>
        <v>0.941428571428571</v>
      </c>
      <c r="H18" s="28" t="s">
        <v>50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XEU18"/>
      <c r="XEV18"/>
      <c r="XEW18"/>
      <c r="XEX18"/>
      <c r="XEY18"/>
      <c r="XEZ18"/>
      <c r="XFA18"/>
    </row>
    <row r="19" s="11" customFormat="true" ht="63.75" spans="1:16381">
      <c r="A19" s="19">
        <v>15</v>
      </c>
      <c r="B19" s="20" t="s">
        <v>51</v>
      </c>
      <c r="C19" s="30" t="s">
        <v>47</v>
      </c>
      <c r="D19" s="22">
        <v>24000</v>
      </c>
      <c r="E19" s="35">
        <v>5000</v>
      </c>
      <c r="F19" s="22">
        <v>3508</v>
      </c>
      <c r="G19" s="32">
        <f t="shared" si="1"/>
        <v>0.7016</v>
      </c>
      <c r="H19" s="36" t="s">
        <v>52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XEU19"/>
      <c r="XEV19"/>
      <c r="XEW19"/>
      <c r="XEX19"/>
      <c r="XEY19"/>
      <c r="XEZ19"/>
      <c r="XFA19"/>
    </row>
    <row r="20" s="11" customFormat="true" ht="76.5" spans="1:16381">
      <c r="A20" s="19">
        <v>16</v>
      </c>
      <c r="B20" s="20" t="s">
        <v>53</v>
      </c>
      <c r="C20" s="30" t="s">
        <v>54</v>
      </c>
      <c r="D20" s="19">
        <v>29777</v>
      </c>
      <c r="E20" s="22">
        <v>13000</v>
      </c>
      <c r="F20" s="22">
        <v>13000</v>
      </c>
      <c r="G20" s="32">
        <f t="shared" si="1"/>
        <v>1</v>
      </c>
      <c r="H20" s="37" t="s">
        <v>55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XEU20"/>
      <c r="XEV20"/>
      <c r="XEW20"/>
      <c r="XEX20"/>
      <c r="XEY20"/>
      <c r="XEZ20"/>
      <c r="XFA20"/>
    </row>
    <row r="21" s="11" customFormat="true" ht="76.5" spans="1:16381">
      <c r="A21" s="19">
        <v>17</v>
      </c>
      <c r="B21" s="20" t="s">
        <v>56</v>
      </c>
      <c r="C21" s="30" t="s">
        <v>57</v>
      </c>
      <c r="D21" s="22">
        <v>135383</v>
      </c>
      <c r="E21" s="22">
        <v>59550</v>
      </c>
      <c r="F21" s="22">
        <v>59550</v>
      </c>
      <c r="G21" s="32">
        <f t="shared" si="1"/>
        <v>1</v>
      </c>
      <c r="H21" s="36" t="s">
        <v>58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XEU21"/>
      <c r="XEV21"/>
      <c r="XEW21"/>
      <c r="XEX21"/>
      <c r="XEY21"/>
      <c r="XEZ21"/>
      <c r="XFA21"/>
    </row>
    <row r="22" s="11" customFormat="true" ht="76.5" spans="1:16381">
      <c r="A22" s="19">
        <v>18</v>
      </c>
      <c r="B22" s="20" t="s">
        <v>59</v>
      </c>
      <c r="C22" s="30" t="s">
        <v>57</v>
      </c>
      <c r="D22" s="22">
        <v>56080</v>
      </c>
      <c r="E22" s="22">
        <v>28000</v>
      </c>
      <c r="F22" s="22">
        <v>22228</v>
      </c>
      <c r="G22" s="32">
        <f t="shared" si="1"/>
        <v>0.793857142857143</v>
      </c>
      <c r="H22" s="38" t="s">
        <v>60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XEU22"/>
      <c r="XEV22"/>
      <c r="XEW22"/>
      <c r="XEX22"/>
      <c r="XEY22"/>
      <c r="XEZ22"/>
      <c r="XFA22"/>
    </row>
    <row r="23" s="11" customFormat="true" ht="76.5" spans="1:16381">
      <c r="A23" s="19">
        <v>19</v>
      </c>
      <c r="B23" s="20" t="s">
        <v>61</v>
      </c>
      <c r="C23" s="30" t="s">
        <v>57</v>
      </c>
      <c r="D23" s="22">
        <v>42787</v>
      </c>
      <c r="E23" s="22">
        <v>22500</v>
      </c>
      <c r="F23" s="22">
        <v>22500</v>
      </c>
      <c r="G23" s="32">
        <f t="shared" si="1"/>
        <v>1</v>
      </c>
      <c r="H23" s="39" t="s">
        <v>62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XEU23"/>
      <c r="XEV23"/>
      <c r="XEW23"/>
      <c r="XEX23"/>
      <c r="XEY23"/>
      <c r="XEZ23"/>
      <c r="XFA23"/>
    </row>
    <row r="24" s="11" customFormat="true" ht="63.75" spans="1:16381">
      <c r="A24" s="19">
        <v>20</v>
      </c>
      <c r="B24" s="20" t="s">
        <v>63</v>
      </c>
      <c r="C24" s="30" t="s">
        <v>57</v>
      </c>
      <c r="D24" s="22">
        <v>10360</v>
      </c>
      <c r="E24" s="22">
        <v>3500</v>
      </c>
      <c r="F24" s="22">
        <v>3257</v>
      </c>
      <c r="G24" s="32">
        <f t="shared" si="1"/>
        <v>0.930571428571429</v>
      </c>
      <c r="H24" s="38" t="s">
        <v>64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XEU24"/>
      <c r="XEV24"/>
      <c r="XEW24"/>
      <c r="XEX24"/>
      <c r="XEY24"/>
      <c r="XEZ24"/>
      <c r="XFA24"/>
    </row>
    <row r="25" s="11" customFormat="true" ht="51" spans="1:16381">
      <c r="A25" s="19">
        <v>21</v>
      </c>
      <c r="B25" s="20" t="s">
        <v>65</v>
      </c>
      <c r="C25" s="30" t="s">
        <v>54</v>
      </c>
      <c r="D25" s="22">
        <v>219722</v>
      </c>
      <c r="E25" s="22">
        <v>80000</v>
      </c>
      <c r="F25" s="22">
        <v>75615</v>
      </c>
      <c r="G25" s="32">
        <f t="shared" si="1"/>
        <v>0.9451875</v>
      </c>
      <c r="H25" s="28" t="s">
        <v>66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XEU25"/>
      <c r="XEV25"/>
      <c r="XEW25"/>
      <c r="XEX25"/>
      <c r="XEY25"/>
      <c r="XEZ25"/>
      <c r="XFA25"/>
    </row>
    <row r="26" s="11" customFormat="true" ht="63.75" spans="1:16381">
      <c r="A26" s="19">
        <v>22</v>
      </c>
      <c r="B26" s="20" t="s">
        <v>67</v>
      </c>
      <c r="C26" s="30" t="s">
        <v>57</v>
      </c>
      <c r="D26" s="22">
        <v>112557</v>
      </c>
      <c r="E26" s="22">
        <v>46600</v>
      </c>
      <c r="F26" s="22">
        <v>46600</v>
      </c>
      <c r="G26" s="32">
        <f t="shared" si="1"/>
        <v>1</v>
      </c>
      <c r="H26" s="36" t="s">
        <v>68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XEU26"/>
      <c r="XEV26"/>
      <c r="XEW26"/>
      <c r="XEX26"/>
      <c r="XEY26"/>
      <c r="XEZ26"/>
      <c r="XFA26"/>
    </row>
    <row r="27" spans="4:16372">
      <c r="D27" s="14"/>
      <c r="E27" s="15"/>
      <c r="F27" s="2"/>
      <c r="G27" s="2"/>
      <c r="H27" s="2"/>
      <c r="XEP27"/>
      <c r="XEQ27"/>
      <c r="XER27"/>
    </row>
    <row r="28" spans="4:16372">
      <c r="D28" s="14"/>
      <c r="E28" s="15"/>
      <c r="F28" s="2"/>
      <c r="G28" s="2"/>
      <c r="H28" s="2"/>
      <c r="XEP28"/>
      <c r="XEQ28"/>
      <c r="XER28"/>
    </row>
    <row r="29" spans="4:16372">
      <c r="D29" s="14"/>
      <c r="E29" s="15"/>
      <c r="F29" s="2"/>
      <c r="G29" s="2"/>
      <c r="H29" s="2"/>
      <c r="XEP29"/>
      <c r="XEQ29"/>
      <c r="XER29"/>
    </row>
    <row r="30" spans="4:16372">
      <c r="D30" s="14"/>
      <c r="E30" s="15"/>
      <c r="F30" s="2"/>
      <c r="G30" s="2"/>
      <c r="H30" s="2"/>
      <c r="XEP30"/>
      <c r="XEQ30"/>
      <c r="XER30"/>
    </row>
    <row r="31" spans="4:16372">
      <c r="D31" s="14"/>
      <c r="E31" s="15"/>
      <c r="F31" s="2"/>
      <c r="G31" s="2"/>
      <c r="H31" s="2"/>
      <c r="XEP31"/>
      <c r="XEQ31"/>
      <c r="XER31"/>
    </row>
    <row r="32" spans="4:16372">
      <c r="D32" s="13"/>
      <c r="F32" s="15"/>
      <c r="G32" s="2"/>
      <c r="H32" s="2"/>
      <c r="XEQ32"/>
      <c r="XER32"/>
    </row>
    <row r="33" spans="4:16372">
      <c r="D33" s="13"/>
      <c r="F33" s="15"/>
      <c r="G33" s="2"/>
      <c r="H33" s="2"/>
      <c r="XEQ33"/>
      <c r="XER33"/>
    </row>
    <row r="34" spans="4:16372">
      <c r="D34" s="13"/>
      <c r="F34" s="15"/>
      <c r="G34" s="2"/>
      <c r="H34" s="2"/>
      <c r="XEQ34"/>
      <c r="XER34"/>
    </row>
    <row r="35" spans="4:16372">
      <c r="D35" s="13"/>
      <c r="F35" s="15"/>
      <c r="G35" s="2"/>
      <c r="H35" s="2"/>
      <c r="XEQ35"/>
      <c r="XER35"/>
    </row>
    <row r="36" spans="4:16372">
      <c r="D36" s="13"/>
      <c r="F36" s="15"/>
      <c r="G36" s="2"/>
      <c r="H36" s="2"/>
      <c r="XEQ36"/>
      <c r="XER36"/>
    </row>
    <row r="37" spans="4:16372">
      <c r="D37" s="13"/>
      <c r="F37" s="15"/>
      <c r="G37" s="2"/>
      <c r="H37" s="2"/>
      <c r="XEQ37"/>
      <c r="XER37"/>
    </row>
    <row r="38" spans="4:16372">
      <c r="D38" s="13"/>
      <c r="F38" s="15"/>
      <c r="G38" s="2"/>
      <c r="H38" s="2"/>
      <c r="XEQ38"/>
      <c r="XER38"/>
    </row>
    <row r="39" spans="4:16372">
      <c r="D39" s="13"/>
      <c r="F39" s="15"/>
      <c r="G39" s="2"/>
      <c r="H39" s="2"/>
      <c r="XEQ39"/>
      <c r="XER39"/>
    </row>
    <row r="40" spans="4:16372">
      <c r="D40" s="13"/>
      <c r="F40" s="15"/>
      <c r="G40" s="2"/>
      <c r="H40" s="2"/>
      <c r="XEQ40"/>
      <c r="XER40"/>
    </row>
    <row r="41" spans="4:16372">
      <c r="D41" s="13"/>
      <c r="F41" s="15"/>
      <c r="G41" s="2"/>
      <c r="H41" s="2"/>
      <c r="XEQ41"/>
      <c r="XER41"/>
    </row>
    <row r="42" spans="4:16372">
      <c r="D42" s="13"/>
      <c r="F42" s="15"/>
      <c r="G42" s="2"/>
      <c r="H42" s="2"/>
      <c r="XEQ42"/>
      <c r="XER42"/>
    </row>
    <row r="43" spans="4:16372">
      <c r="D43" s="13"/>
      <c r="F43" s="15"/>
      <c r="G43" s="2"/>
      <c r="H43" s="2"/>
      <c r="XEQ43"/>
      <c r="XER43"/>
    </row>
    <row r="44" spans="4:16372">
      <c r="D44" s="13"/>
      <c r="E44" s="14"/>
      <c r="F44" s="13"/>
      <c r="G44" s="15"/>
      <c r="H44" s="2"/>
      <c r="XER44"/>
    </row>
    <row r="45" spans="4:16372">
      <c r="D45" s="13"/>
      <c r="E45" s="14"/>
      <c r="F45" s="13"/>
      <c r="G45" s="15"/>
      <c r="H45" s="2"/>
      <c r="XER45"/>
    </row>
    <row r="46" spans="4:16372">
      <c r="D46" s="13"/>
      <c r="E46" s="14"/>
      <c r="F46" s="13"/>
      <c r="G46" s="15"/>
      <c r="H46" s="2"/>
      <c r="XER46"/>
    </row>
    <row r="47" spans="4:16372">
      <c r="D47" s="13"/>
      <c r="E47" s="14"/>
      <c r="F47" s="13"/>
      <c r="G47" s="15"/>
      <c r="H47" s="2"/>
      <c r="XER47"/>
    </row>
    <row r="1048415" customFormat="true"/>
    <row r="1048416" customFormat="true"/>
    <row r="1048417" customFormat="true"/>
    <row r="1048418" customFormat="true"/>
    <row r="1048419" customFormat="true"/>
    <row r="1048420" customFormat="true"/>
    <row r="1048421" customFormat="true"/>
    <row r="1048422" customFormat="true"/>
    <row r="1048423" customFormat="true"/>
    <row r="1048424" customFormat="true"/>
    <row r="1048425" customFormat="true"/>
    <row r="1048426" customFormat="true"/>
    <row r="1048427" customFormat="true"/>
    <row r="1048428" customFormat="true"/>
    <row r="1048429" customFormat="true"/>
    <row r="1048430" customFormat="true"/>
    <row r="1048431" customFormat="true"/>
    <row r="1048432" customFormat="true"/>
    <row r="1048433" customFormat="true"/>
    <row r="1048434" customFormat="true"/>
    <row r="1048435" customFormat="true"/>
    <row r="1048436" customFormat="true"/>
    <row r="1048437" customFormat="true"/>
    <row r="1048438" customFormat="true"/>
    <row r="1048439" customFormat="true"/>
    <row r="1048440" customFormat="true"/>
    <row r="1048441" customFormat="true"/>
    <row r="1048442" customFormat="true"/>
    <row r="1048443" customFormat="true"/>
    <row r="1048444" customFormat="true"/>
    <row r="1048445" customFormat="true"/>
    <row r="1048446" customFormat="true"/>
    <row r="1048447" customFormat="true"/>
    <row r="1048448" customFormat="true"/>
    <row r="1048449" customFormat="true"/>
    <row r="1048450" customFormat="true"/>
    <row r="1048451" customFormat="true"/>
    <row r="1048452" customFormat="true"/>
    <row r="1048453" customFormat="true"/>
    <row r="1048454" customFormat="true"/>
    <row r="1048455" customFormat="true"/>
    <row r="1048456" customFormat="true"/>
    <row r="1048457" customFormat="true"/>
    <row r="1048458" customFormat="true"/>
    <row r="1048459" customFormat="true"/>
    <row r="1048460" customFormat="true"/>
    <row r="1048461" customFormat="true"/>
    <row r="1048462" customFormat="true"/>
    <row r="1048463" customFormat="true"/>
    <row r="1048464" customFormat="true"/>
    <row r="1048465" customFormat="true"/>
    <row r="1048466" customFormat="true"/>
    <row r="1048467" customFormat="true"/>
    <row r="1048468" customFormat="true"/>
    <row r="1048469" customFormat="true"/>
    <row r="1048470" customFormat="true"/>
    <row r="1048471" customFormat="true"/>
    <row r="1048472" customFormat="true"/>
    <row r="1048473" customFormat="true"/>
    <row r="1048474" customFormat="true"/>
    <row r="1048475" customFormat="true"/>
    <row r="1048476" customFormat="true"/>
    <row r="1048477" customFormat="true"/>
    <row r="1048478" customFormat="true"/>
    <row r="1048479" customFormat="true"/>
    <row r="1048480" customFormat="true"/>
    <row r="1048481" customFormat="true"/>
    <row r="1048482" customFormat="true"/>
    <row r="1048483" customFormat="true"/>
    <row r="1048484" customFormat="true"/>
    <row r="1048485" customFormat="true"/>
    <row r="1048486" customFormat="true"/>
    <row r="1048487" customFormat="true"/>
    <row r="1048488" customFormat="true"/>
    <row r="1048489" customFormat="true"/>
    <row r="1048490" customFormat="true"/>
    <row r="1048491" customFormat="true"/>
    <row r="1048492" customFormat="true"/>
    <row r="1048493" customFormat="true"/>
    <row r="1048494" customFormat="true"/>
    <row r="1048495" customFormat="true"/>
    <row r="1048496" customFormat="true"/>
    <row r="1048497" customFormat="true"/>
    <row r="1048498" customFormat="true"/>
    <row r="1048499" customFormat="true"/>
    <row r="1048500" customFormat="true"/>
    <row r="1048501" customFormat="true"/>
    <row r="1048502" customFormat="true"/>
    <row r="1048503" customFormat="true"/>
    <row r="1048504" customFormat="true"/>
    <row r="1048505" customFormat="true"/>
    <row r="1048506" customFormat="true"/>
    <row r="1048507" customFormat="true"/>
    <row r="1048508" customFormat="true"/>
    <row r="1048509" customFormat="true"/>
    <row r="1048510" customFormat="true"/>
    <row r="1048511" customFormat="true"/>
    <row r="1048512" customFormat="true"/>
    <row r="1048513" customFormat="true"/>
    <row r="1048514" customFormat="true"/>
    <row r="1048515" customFormat="true"/>
    <row r="1048516" customFormat="true"/>
    <row r="1048517" customFormat="true"/>
    <row r="1048518" customFormat="true"/>
    <row r="1048519" customFormat="true"/>
    <row r="1048520" customFormat="true"/>
    <row r="1048521" customFormat="true"/>
    <row r="1048522" customFormat="true"/>
    <row r="1048523" customFormat="true"/>
    <row r="1048524" customFormat="true"/>
    <row r="1048525" customFormat="true"/>
    <row r="1048526" customFormat="true"/>
    <row r="1048527" customFormat="true"/>
    <row r="1048528" customFormat="true"/>
    <row r="1048529" customFormat="true"/>
    <row r="1048530" customFormat="true"/>
    <row r="1048531" customFormat="true"/>
    <row r="1048532" customFormat="true"/>
    <row r="1048533" customFormat="true"/>
    <row r="1048534" customFormat="true"/>
    <row r="1048535" customFormat="true"/>
    <row r="1048536" customFormat="true"/>
    <row r="1048537" customFormat="true"/>
    <row r="1048538" customFormat="true"/>
    <row r="1048539" customFormat="true"/>
    <row r="1048540" customFormat="true"/>
    <row r="1048541" customFormat="true"/>
    <row r="1048542" customFormat="true"/>
    <row r="1048543" customFormat="true"/>
    <row r="1048544" customFormat="true"/>
    <row r="1048545" customFormat="true"/>
    <row r="1048546" customFormat="true"/>
    <row r="1048547" customFormat="true"/>
    <row r="1048548" customFormat="true"/>
    <row r="1048549" customFormat="true"/>
    <row r="1048550" customFormat="true"/>
    <row r="1048551" customFormat="true"/>
    <row r="1048552" customFormat="true"/>
    <row r="1048553" customFormat="true"/>
    <row r="1048554" customFormat="true"/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17:B19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忘了我还有鱼</dc:creator>
  <cp:lastModifiedBy>quzhou</cp:lastModifiedBy>
  <dcterms:created xsi:type="dcterms:W3CDTF">2022-12-23T09:47:00Z</dcterms:created>
  <dcterms:modified xsi:type="dcterms:W3CDTF">2023-02-03T15:30:19Z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532E2E12E7C84640B0248C6EDF671B95</vt:lpwstr>
  </property>
  <property fmtid="{D5CDD505-2E9C-101B-9397-08002B2CF9AE}" pid="3" name="KSOProductBuildVer">
    <vt:lpwstr>2052-11.8.2.10386</vt:lpwstr>
  </property>
</Properties>
</file>